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год/Лукаш-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год\Лукаш-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46158.33394774799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год/Лукаш- водитель</t>
        </is>
      </c>
      <c r="C9" s="11" t="inlineStr">
        <is>
          <t>VTB_Payment_commission_191_14.03.2025_131528.pdf</t>
        </is>
      </c>
      <c r="D9" s="12" t="n">
        <v>34.9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водитель\VTB_Payment_commission_191_14.03.2025_131528.pdf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год/Лукаш- водитель</t>
        </is>
      </c>
      <c r="C10" s="11" t="inlineStr">
        <is>
          <t>VTB_Payment_commission_765_15.10.2025_132533.pdf</t>
        </is>
      </c>
      <c r="D10" s="12" t="n">
        <v>34.8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водитель\VTB_Payment_commission_765_15.10.2025_132533.pdf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год/Лукаш- водитель</t>
        </is>
      </c>
      <c r="D5" s="16" t="n">
        <v>2</v>
      </c>
      <c r="E5" s="16" t="n">
        <v>2</v>
      </c>
      <c r="F5" s="16" t="n">
        <v>0.07000000000000001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2026-05-16T03:00:53Z</dcterms:created>
  <dcterms:modified xmlns:dcterms="http://purl.org/dc/terms/" xmlns:xsi="http://www.w3.org/2001/XMLSchema-instance" xsi:type="dcterms:W3CDTF">2026-05-16T03:00:53Z</dcterms:modified>
</cp:coreProperties>
</file>