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46158.33387208451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СУДА/6. ООО Автоград Гарант</t>
        </is>
      </c>
      <c r="C9" s="11" t="inlineStr">
        <is>
          <t>VTB_Payment_commission_201_18.03.2025_131591.pdf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СУДА/6. ООО Автоград Гарант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2026-05-16T03:00:46Z</dcterms:modified>
</cp:coreProperties>
</file>