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01_Иск/01.14_Наряд_заказы_СТО/Для суда от Виктории/Для СУДА/1. АвтоТехЦентр (ИП Петраш Г.М.)/2024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СУДА\1. АвтоТехЦентр (ИП Петраш Г.М.)\2024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27.0 МБ</t>
        </is>
      </c>
      <c r="H6" s="6" t="inlineStr">
        <is>
          <t>ДАТА:</t>
        </is>
      </c>
      <c r="I6" s="7" t="n">
        <v>46158.33391593747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46147.43542425615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46147.43536340409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46147.4356429062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46147.43590302693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46147.43584680703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46147.43598904883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46147.43610011718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46147.4362047198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46147.43695995824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46147.43655357652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46147.43662608496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46142.87381843236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46142.87380458678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46142.87381581122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46142.8737413288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46142.87381685634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46142.87378564885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46142.87384814375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46142.8738543153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46142.87376329165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46142.87384119126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46142.87381614597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46147.43695995824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2026-05-16T03:00:50Z</dcterms:created>
  <dcterms:modified xmlns:dcterms="http://purl.org/dc/terms/" xmlns:xsi="http://www.w3.org/2001/XMLSchema-instance" xsi:type="dcterms:W3CDTF">2026-05-16T03:00:50Z</dcterms:modified>
</cp:coreProperties>
</file>