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46158.33369461553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46149.43277777778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46148.69831018519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46148.70231481481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46148.68810185185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46148.684375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46148.68557870371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46148.69236111111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46148.69118055556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46149.42289351852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46149.42069444444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46142.87372685185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46142.87377314815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46142.87381944444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2026-05-16T03:00:31Z</dcterms:created>
  <dcterms:modified xmlns:dcterms="http://purl.org/dc/terms/" xmlns:xsi="http://www.w3.org/2001/XMLSchema-instance" xsi:type="dcterms:W3CDTF">2026-05-16T03:00:31Z</dcterms:modified>
</cp:coreProperties>
</file>