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46158.3337063363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