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год/Цуканов-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год\Цуканов-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2.3 МБ</t>
        </is>
      </c>
      <c r="H6" s="6" t="inlineStr">
        <is>
          <t>ДАТА:</t>
        </is>
      </c>
      <c r="I6" s="7" t="n">
        <v>46157.92574344343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год/Цуканов- водитель</t>
        </is>
      </c>
      <c r="C9" s="11" t="inlineStr">
        <is>
          <t>Дог. 10 ГПХ Цуканов Ю.В. - водитель.pdf</t>
        </is>
      </c>
      <c r="D9" s="12" t="n">
        <v>1402.5</v>
      </c>
      <c r="E9" s="13" t="n">
        <v>44883.45640264441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год/Цуканов- водитель</t>
        </is>
      </c>
      <c r="C10" s="11" t="inlineStr">
        <is>
          <t>Должностная водителя Цуканова.pdf</t>
        </is>
      </c>
      <c r="D10" s="12" t="n">
        <v>989.8</v>
      </c>
      <c r="E10" s="13" t="n">
        <v>45253.58016930838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год/Цуканов- водитель</t>
        </is>
      </c>
      <c r="D5" s="16" t="n">
        <v>2</v>
      </c>
      <c r="E5" s="16" t="n">
        <v>5</v>
      </c>
      <c r="F5" s="16" t="n">
        <v>2.34</v>
      </c>
      <c r="G5" s="17" t="n">
        <v>44883.45640264441</v>
      </c>
      <c r="H5" s="17" t="n">
        <v>45253.58016930838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2026-05-15T17:13:04Z</dcterms:created>
  <dcterms:modified xmlns:dcterms="http://purl.org/dc/terms/" xmlns:xsi="http://www.w3.org/2001/XMLSchema-instance" xsi:type="dcterms:W3CDTF">2026-05-15T17:13:04Z</dcterms:modified>
</cp:coreProperties>
</file>