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46157.9256676225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46142.87383535429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0.03</v>
      </c>
      <c r="G5" s="17" t="n">
        <v>46142.87383535429</v>
      </c>
      <c r="H5" s="17" t="n">
        <v>46142.87383535429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