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46157.92572170877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9" s="11" t="inlineStr">
        <is>
          <t>VTB_Payment_commission_724_19.09.2025_132387.pdf</t>
        </is>
      </c>
      <c r="D9" s="12" t="n">
        <v>34.7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10" s="11" t="inlineStr">
        <is>
          <t>VTB_Payment_commission_834_10.11.2025_132263.pdf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5" s="16" t="n">
        <v>2</v>
      </c>
      <c r="E5" s="16" t="n">
        <v>2</v>
      </c>
      <c r="F5" s="16" t="n">
        <v>0.07000000000000001</v>
      </c>
      <c r="G5" s="17" t="n">
        <v>46142.65856481482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2026-05-15T17:13:02Z</dcterms:created>
  <dcterms:modified xmlns:dcterms="http://purl.org/dc/terms/" xmlns:xsi="http://www.w3.org/2001/XMLSchema-instance" xsi:type="dcterms:W3CDTF">2026-05-15T17:13:02Z</dcterms:modified>
</cp:coreProperties>
</file>