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46157.92553948885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46155.67252314815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46155.67263888889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46155.67275462963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46155.66979166667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46155.66993055555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46155.67011574074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46155.67189814815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46155.67210648148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46155.67229166667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46155.67240740741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46142.87381944444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46142.87386574074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46155.67405092593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46155.67493055556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46155.6750462963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46155.67516203703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46155.67416666666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46155.67428240741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46155.67439814815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46155.67451388889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46155.67462962963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46155.67472222223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46155.67483796296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2026-05-15T17:12:46Z</dcterms:created>
  <dcterms:modified xmlns:dcterms="http://purl.org/dc/terms/" xmlns:xsi="http://www.w3.org/2001/XMLSchema-instance" xsi:type="dcterms:W3CDTF">2026-05-15T17:12:46Z</dcterms:modified>
</cp:coreProperties>
</file>