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46157.93157275661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45453.79397742462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45453.79413702525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45533.50786638288</v>
      </c>
      <c r="F11" s="14" t="n">
        <v>5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46142.87381553969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46142.87386794834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46142.8737813179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46142.87375685429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46147.68560851561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46142.8737810293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46142.87378578733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46142.87379111042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46147.67993431527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46147.69574699637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46147.68534351711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46147.68732641627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46147.68996038704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46147.6929955129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45483.60316750511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46148.40376993307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46147.70043831412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46147.70113489816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46148.37774959598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46147.70155912065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46147.70538189156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46147.70585547403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46147.70604738055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46148.38449536121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46148.38349526993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46148.3825634369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46148.38159848198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46148.38052743234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46148.37896569522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45700.49659944183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46148.39095258221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46148.39652844603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46148.39185940516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46149.67267064699</v>
      </c>
      <c r="F64" s="14" t="n">
        <v>2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64" s="1" t="n"/>
      <c r="I64" s="1" t="n"/>
    </row>
    <row r="65" ht="225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46148.38965213726</v>
      </c>
      <c r="F65" s="14" t="n">
        <v>2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45483.60316750511</v>
      </c>
      <c r="H6" s="17" t="n">
        <v>46148.40376993307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45453.79397742462</v>
      </c>
      <c r="H7" s="17" t="n">
        <v>45533.50786638288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2026-05-15T17:21:27Z</dcterms:created>
  <dcterms:modified xmlns:dcterms="http://purl.org/dc/terms/" xmlns:xsi="http://www.w3.org/2001/XMLSchema-instance" xsi:type="dcterms:W3CDTF">2026-05-15T17:21:28Z</dcterms:modified>
</cp:coreProperties>
</file>