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46157.93081248728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46148.58388164301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45912.63949017988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46148.58034952524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46148.57443750496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45912.64149224484</v>
      </c>
      <c r="F17" s="14" t="n">
        <v>4</v>
      </c>
      <c r="G17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45981.64981298236</v>
      </c>
      <c r="F18" s="14" t="n">
        <v>4</v>
      </c>
      <c r="G18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45749.5866681952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45912.63561820312</v>
      </c>
      <c r="F20" s="14" t="n">
        <v>4</v>
      </c>
      <c r="G20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45749.5866681952</v>
      </c>
      <c r="H5" s="17" t="n">
        <v>46148.58388164301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2026-05-15T17:20:22Z</dcterms:created>
  <dcterms:modified xmlns:dcterms="http://purl.org/dc/terms/" xmlns:xsi="http://www.w3.org/2001/XMLSchema-instance" xsi:type="dcterms:W3CDTF">2026-05-15T17:20:22Z</dcterms:modified>
</cp:coreProperties>
</file>