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46157.93110410638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МОБАЙЛ/2024 год</t>
        </is>
      </c>
      <c r="D5" s="16" t="n">
        <v>5</v>
      </c>
      <c r="E5" s="16" t="n">
        <v>5</v>
      </c>
      <c r="F5" s="16" t="n">
        <v>0.22</v>
      </c>
      <c r="G5" s="17" t="n">
        <v>46142.87374349344</v>
      </c>
      <c r="H5" s="17" t="n">
        <v>46149.71288821663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