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СУДА/35. Энерго-газ-Ноябрьск (ХВС и водоотведение)/найти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СУДА\35. Энерго-газ-Ноябрьск (ХВС и водоотведение)\найти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46157.93113550645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9" s="11" t="inlineStr">
        <is>
          <t>VTB_Payment_commission_147_11.03.2025_131429.pdf</t>
        </is>
      </c>
      <c r="D9" s="12" t="n">
        <v>35.3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водоотведение)\найти\VTB_Payment_commission_147_11.03.2025_131429.pdf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0" s="11" t="inlineStr">
        <is>
          <t>VTB_Payment_commission_594_06.08.2025_131831.pdf</t>
        </is>
      </c>
      <c r="D10" s="12" t="n">
        <v>35.5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водоотведение)\найти\VTB_Payment_commission_594_06.08.2025_131831.pdf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1" s="11" t="inlineStr">
        <is>
          <t>VTB_Payment_commission_680_08.09.2025_131198.pdf</t>
        </is>
      </c>
      <c r="D11" s="12" t="n">
        <v>35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водоотведение)\найти\VTB_Payment_commission_680_08.09.2025_131198.pdf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" s="11" t="inlineStr">
        <is>
          <t>VTB_Payment_commission_773_06.10.2025_132195.pdf</t>
        </is>
      </c>
      <c r="D12" s="12" t="n">
        <v>35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водоотведение)\найти\VTB_Payment_commission_773_06.10.2025_132195.pdf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3" s="11" t="inlineStr">
        <is>
          <t>VTB_Payment_commission_774_06.10.2025_131404.pdf</t>
        </is>
      </c>
      <c r="D13" s="12" t="n">
        <v>35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водоотведение)\найти\VTB_Payment_commission_774_06.10.2025_131404.pdf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D5" s="16" t="n">
        <v>5</v>
      </c>
      <c r="E5" s="16" t="n">
        <v>5</v>
      </c>
      <c r="F5" s="16" t="n">
        <v>0.17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2026-05-15T17:20:50Z</dcterms:created>
  <dcterms:modified xmlns:dcterms="http://purl.org/dc/terms/" xmlns:xsi="http://www.w3.org/2001/XMLSchema-instance" xsi:type="dcterms:W3CDTF">2026-05-15T17:20:50Z</dcterms:modified>
</cp:coreProperties>
</file>