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СУДА/6. ООО Автоград Гарант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СУДА\6. ООО Автоград Гарант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46157.93097517785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СУДА/6. ООО Автоград Гарант</t>
        </is>
      </c>
      <c r="C9" s="11" t="inlineStr">
        <is>
          <t>VTB_Payment_commission_201_18.03.2025_131591.pdf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СУДА/6. ООО Автоград Гарант</t>
        </is>
      </c>
      <c r="D5" s="16" t="n">
        <v>1</v>
      </c>
      <c r="E5" s="16" t="n">
        <v>1</v>
      </c>
      <c r="F5" s="16" t="n">
        <v>0.03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2026-05-15T17:20:36Z</dcterms:created>
  <dcterms:modified xmlns:dcterms="http://purl.org/dc/terms/" xmlns:xsi="http://www.w3.org/2001/XMLSchema-instance" xsi:type="dcterms:W3CDTF">2026-05-15T17:20:36Z</dcterms:modified>
</cp:coreProperties>
</file>