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01_Иск/01.14_Наряд_заказы_СТО/Для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C:\taganay_svod_2024\Дело3а-78-2026Таганай\01_Иск\01.14_Наряд_заказы_СТО\Для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46157.93105479411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