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13_Путевые_листы/13.1 Путевые листы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C:\taganay_svod_2024\Дело3а-78-2026Таганай\13_Путевые_листы\13.1 Путевые листы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46157.93120856829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