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год/Поплаухина 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год\Поплаухина 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46158.28221355015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год/Поплаухина 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год/Поплаухина 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год/Поплаухина 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год/Поплаухина 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год/Поплаухина 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