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СУДА/27. САО РЕСО-Гарантия (нет счетов на оплату)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СУДА\27. САО РЕСО-Гарантия (нет счетов на оплату)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46158.28215223329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46142.8738390435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46142.87376705622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46142.87381980092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46142.87382041888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13" s="11" t="inlineStr">
        <is>
          <t>VTB_Payment_commission_724_19.09.2025_132387.pdf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14" s="11" t="inlineStr">
        <is>
          <t>VTB_Payment_commission_834_10.11.2025_132263.pdf</t>
        </is>
      </c>
      <c r="D14" s="12" t="n">
        <v>34.9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46142.87376705622</v>
      </c>
      <c r="H5" s="17" t="n">
        <v>46142.8738390435</v>
      </c>
    </row>
    <row r="6" ht="165" customHeight="1">
      <c r="B6" s="16" t="n">
        <v>2</v>
      </c>
      <c r="C6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6" s="16" t="n">
        <v>2</v>
      </c>
      <c r="E6" s="16" t="n">
        <v>2</v>
      </c>
      <c r="F6" s="16" t="n">
        <v>0.07000000000000001</v>
      </c>
      <c r="G6" s="17" t="n">
        <v>46142.65856481482</v>
      </c>
      <c r="H6" s="17" t="n">
        <v>46142.65856481482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2026-05-16T01:46:17Z</dcterms:created>
  <dcterms:modified xmlns:dcterms="http://purl.org/dc/terms/" xmlns:xsi="http://www.w3.org/2001/XMLSchema-instance" xsi:type="dcterms:W3CDTF">2026-05-16T01:46:17Z</dcterms:modified>
</cp:coreProperties>
</file>