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год/Богдановский- председатель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год\Богдановский- председатель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46158.28222243532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300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C9" s="11" t="inlineStr">
        <is>
          <t>VTB_Payment_commission_599_16.12.2024_130412_additional_filter.pdf</t>
        </is>
      </c>
      <c r="D9" s="12" t="n">
        <v>35.2</v>
      </c>
      <c r="E9" s="13" t="n">
        <v>46142.87375527824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год\Богдановский- председатель\VTB_Payment_commission_599_16.12.2024_130412_additional_filter.pdf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D5" s="16" t="n">
        <v>1</v>
      </c>
      <c r="E5" s="16" t="n">
        <v>1</v>
      </c>
      <c r="F5" s="16" t="n">
        <v>0.03</v>
      </c>
      <c r="G5" s="17" t="n">
        <v>46142.87375527824</v>
      </c>
      <c r="H5" s="17" t="n">
        <v>46142.87375527824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2026-05-16T01:46:24Z</dcterms:created>
  <dcterms:modified xmlns:dcterms="http://purl.org/dc/terms/" xmlns:xsi="http://www.w3.org/2001/XMLSchema-instance" xsi:type="dcterms:W3CDTF">2026-05-16T01:46:24Z</dcterms:modified>
</cp:coreProperties>
</file>