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01_Иск/01.14_Наряд_заказы_СТО/Для суда от Виктории/Для СУДА/1. АвтоТехЦентр (ИП Петраш Г.М.)/2024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СУДА\1. АвтоТехЦентр (ИП Петраш Г.М.)\2024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27.0 МБ</t>
        </is>
      </c>
      <c r="H6" s="6" t="inlineStr">
        <is>
          <t>ДАТА:</t>
        </is>
      </c>
      <c r="I6" s="7" t="n">
        <v>46158.2822062007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2026-05-16T01:46:22Z</dcterms:created>
  <dcterms:modified xmlns:dcterms="http://purl.org/dc/terms/" xmlns:xsi="http://www.w3.org/2001/XMLSchema-instance" xsi:type="dcterms:W3CDTF">2026-05-16T01:46:22Z</dcterms:modified>
</cp:coreProperties>
</file>