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46158.28177989274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8.1</v>
      </c>
      <c r="E9" s="13" t="n">
        <v>46157.92964007309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46157.92964007309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2026-05-16T01:45:45Z</dcterms:created>
  <dcterms:modified xmlns:dcterms="http://purl.org/dc/terms/" xmlns:xsi="http://www.w3.org/2001/XMLSchema-instance" xsi:type="dcterms:W3CDTF">2026-05-16T01:45:45Z</dcterms:modified>
</cp:coreProperties>
</file>