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46158.28204941763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оплату)\2024 год\VTB_Payment_commission_10_15.01.2024_130945_additional_filter.pdf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46142.87375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оплату)\2024 год\VTB_Payment_commission_532_15.11.2024_130490_additional_filter.pdf</t>
        </is>
      </c>
      <c r="H10" s="1" t="n"/>
      <c r="I10" s="1" t="n"/>
    </row>
    <row r="11" ht="225" customHeight="1">
      <c r="A11" s="9" t="n">
        <v>3</v>
      </c>
      <c r="B11" s="10" t="inlineStr">
        <is>
          <t>11_Поставщики/27.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46142.87381944444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оплату)\2024 год\VTB_Payment_commission_537_18.11.2024_130826_additional_filter.pdf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46142.87375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