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46157.93396308381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45262.86565273973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46149.43279338739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46148.69831253647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46148.70232533719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46148.68251780985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46148.68811903177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46148.68439199619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46148.68558357019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46148.69237822056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46148.69118950273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46149.42290255013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46149.42069537423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46142.87375109748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46142.87384568847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46142.87374776552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46142.87375410625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46142.87377835542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46142.87377226413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46142.87378838532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46142.87379533705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46142.87384179161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01_Иск/01.11_Комплект_Для_суда/Для суда от Виктории/Для СУДА/22.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46149.43448719941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46149.41388222246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46149.41600232625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46149.42648938505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46149.42784588316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46149.42856983221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46149.43026055265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46149.42967892483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46149.41988432964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46149.66553894992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46149.42435488058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46149.66553894992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45262.86565273973</v>
      </c>
      <c r="H7" s="17" t="n">
        <v>45262.86565273973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2026-05-15T17:24:54Z</dcterms:created>
  <dcterms:modified xmlns:dcterms="http://purl.org/dc/terms/" xmlns:xsi="http://www.w3.org/2001/XMLSchema-instance" xsi:type="dcterms:W3CDTF">2026-05-15T17:24:54Z</dcterms:modified>
</cp:coreProperties>
</file>