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46157.93381319604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46155.67601851852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10" customHeight="1">
      <c r="A17" s="9" t="n">
        <v>9</v>
      </c>
      <c r="B17" s="10" t="inlineStr">
        <is>
          <t>11_Поставщики/12.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46155.67641203704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46155.67685185185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10" customHeight="1">
      <c r="A24" s="9" t="n">
        <v>16</v>
      </c>
      <c r="B24" s="10" t="inlineStr">
        <is>
          <t>11_Поставщики/12.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46148.44733796296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46148.44743055556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46148.45041666667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46155.67708333334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2026-05-15T17:24:41Z</dcterms:created>
  <dcterms:modified xmlns:dcterms="http://purl.org/dc/terms/" xmlns:xsi="http://www.w3.org/2001/XMLSchema-instance" xsi:type="dcterms:W3CDTF">2026-05-15T17:24:41Z</dcterms:modified>
</cp:coreProperties>
</file>