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46157.93381637269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43396.52835648148</v>
      </c>
      <c r="F9" s="14" t="n">
        <v>8</v>
      </c>
      <c r="G9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44025.54974537037</v>
      </c>
      <c r="F10" s="14" t="n">
        <v>5</v>
      </c>
      <c r="G10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44078.77761574074</v>
      </c>
      <c r="F11" s="14" t="n">
        <v>1</v>
      </c>
      <c r="G11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44162.46821759259</v>
      </c>
      <c r="F12" s="14" t="n">
        <v>1</v>
      </c>
      <c r="G12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44242.51490740741</v>
      </c>
      <c r="F13" s="14" t="n">
        <v>2</v>
      </c>
      <c r="G13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44517.89696759259</v>
      </c>
      <c r="F14" s="14" t="n">
        <v>2</v>
      </c>
      <c r="G14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43396.52835648148</v>
      </c>
      <c r="H5" s="17" t="n">
        <v>44517.89696759259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2026-05-15T17:24:41Z</dcterms:created>
  <dcterms:modified xmlns:dcterms="http://purl.org/dc/terms/" xmlns:xsi="http://www.w3.org/2001/XMLSchema-instance" xsi:type="dcterms:W3CDTF">2026-05-15T17:24:41Z</dcterms:modified>
</cp:coreProperties>
</file>