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01_Иск/01.11_Комплект_Для_суда/Беседы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C:\taganay_svod_2024\Дело3а-78-2026Таганай\01_Иск\01.11_Комплект_Для_суда\Беседы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46158.37269815167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01_Иск/01.11_Комплект_Для_суда/Беседы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46147.82801270069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C:\taganay_svod_2024\Дело3а-78-2026Таганай\01_Иск\01.11_Комплект_Для_суда\Беседы\ТЗ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01_Иск/01.11_Комплект_Для_суда/Беседы</t>
        </is>
      </c>
      <c r="D5" s="15" t="n">
        <v>1</v>
      </c>
      <c r="E5" s="15" t="n">
        <v>0</v>
      </c>
      <c r="F5" s="15" t="n">
        <v>0.02</v>
      </c>
      <c r="G5" s="16" t="n">
        <v>46147.82801270069</v>
      </c>
      <c r="H5" s="16" t="n">
        <v>46147.82801270069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2026-05-16T03:56:41Z</dcterms:created>
  <dcterms:modified xmlns:dcterms="http://purl.org/dc/terms/" xmlns:xsi="http://www.w3.org/2001/XMLSchema-instance" xsi:type="dcterms:W3CDTF">2026-05-16T03:56:41Z</dcterms:modified>
</cp:coreProperties>
</file>