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СУДА/1. АвтоТехЦентр (ИП Петраш Г.М.)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СУДА\1. АвтоТехЦентр (ИП Петраш Г.М.)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4.9 МБ</t>
        </is>
      </c>
      <c r="H6" s="6" t="inlineStr">
        <is>
          <t>ДАТА:</t>
        </is>
      </c>
      <c r="I6" s="7" t="n">
        <v>46158.37282387156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СУДА/1. АвтоТехЦентр (ИП Петраш Г.М.)</t>
        </is>
      </c>
      <c r="C9" s="11" t="inlineStr">
        <is>
          <t>Договор РКООИ «ЦИП «Таганай» скан.pdf</t>
        </is>
      </c>
      <c r="D9" s="12" t="n">
        <v>5032</v>
      </c>
      <c r="E9" s="13" t="n">
        <v>46147.46820947352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СУДА\1. АвтоТехЦентр (ИП Петраш Г.М.)\Договор РКООИ «ЦИП «Таганай» скан.pdf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СУДА/1. АвтоТехЦентр (ИП Петраш Г.М.)</t>
        </is>
      </c>
      <c r="D5" s="16" t="n">
        <v>1</v>
      </c>
      <c r="E5" s="16" t="n">
        <v>5</v>
      </c>
      <c r="F5" s="16" t="n">
        <v>4.91</v>
      </c>
      <c r="G5" s="17" t="n">
        <v>46147.46820947352</v>
      </c>
      <c r="H5" s="17" t="n">
        <v>46147.46820947352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2026-05-16T03:56:51Z</dcterms:created>
  <dcterms:modified xmlns:dcterms="http://purl.org/dc/terms/" xmlns:xsi="http://www.w3.org/2001/XMLSchema-instance" xsi:type="dcterms:W3CDTF">2026-05-16T03:56:51Z</dcterms:modified>
</cp:coreProperties>
</file>