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46158.37288441309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46155.67709961794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46155.67603994137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46155.67643383091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46155.67687289838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46148.4473561766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46148.44744748803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46148.45042197216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46155.67709961794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