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46158.37283093228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46142.87387250925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46142.87385641671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46142.87384435481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46142.87377512249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45415.42837328051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45314.70911310273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45390.65293946146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45483.39345906469</v>
      </c>
      <c r="F16" s="9" t="inlineStr">
        <is>
          <t>—</t>
        </is>
      </c>
      <c r="G16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45314.70911310273</v>
      </c>
      <c r="H5" s="17" t="n">
        <v>46142.87387250925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2026-05-16T03:56:52Z</dcterms:modified>
</cp:coreProperties>
</file>