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46158.37288536246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45483.64443007526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45483.64334394578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46148.54096328243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46148.54136979212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46154.72766283281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46142.87381670014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46142.87378822373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46142.8737441804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46142.87380160155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46142.87380499089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45369.73931110879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46148.54462343769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46148.54443155913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46154.72743387351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46148.54404999525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45369.73931110879</v>
      </c>
      <c r="H5" s="17" t="n">
        <v>46154.72766283281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2026-05-16T03:56:57Z</dcterms:created>
  <dcterms:modified xmlns:dcterms="http://purl.org/dc/terms/" xmlns:xsi="http://www.w3.org/2001/XMLSchema-instance" xsi:type="dcterms:W3CDTF">2026-05-16T03:56:57Z</dcterms:modified>
</cp:coreProperties>
</file>