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46158.3728667005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6" s="16" t="n">
        <v>2</v>
      </c>
      <c r="E6" s="16" t="n">
        <v>2</v>
      </c>
      <c r="F6" s="16" t="n">
        <v>0.07000000000000001</v>
      </c>
      <c r="G6" s="17" t="n">
        <v>46142.65856481482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