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год/Тошпулатов-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год\Тошпулатов-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46158.37295633156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9" s="11" t="inlineStr">
        <is>
          <t>VTB_Payment_commission_1090_23.12.2025_131568.pdf</t>
        </is>
      </c>
      <c r="D9" s="12" t="n">
        <v>35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водитель\VTB_Payment_commission_1090_23.12.2025_131568.pdf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10" s="11" t="inlineStr">
        <is>
          <t>VTB_Payment_commission_984_02.12.2025_132218.pdf</t>
        </is>
      </c>
      <c r="D10" s="12" t="n">
        <v>34.9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водитель\VTB_Payment_commission_984_02.12.2025_132218.pdf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D5" s="16" t="n">
        <v>2</v>
      </c>
      <c r="E5" s="16" t="n">
        <v>2</v>
      </c>
      <c r="F5" s="16" t="n">
        <v>0.07000000000000001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2026-05-16T03:57:03Z</dcterms:created>
  <dcterms:modified xmlns:dcterms="http://purl.org/dc/terms/" xmlns:xsi="http://www.w3.org/2001/XMLSchema-instance" xsi:type="dcterms:W3CDTF">2026-05-16T03:57:03Z</dcterms:modified>
</cp:coreProperties>
</file>