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46158.36850135488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46148.46247946567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46148.4625775686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46155.66958557061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46155.67253840745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46155.67265054594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46155.67277636466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46155.66979520542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46155.66994665813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46155.67011721594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46155.67192103447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46155.67212749587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46155.67229282154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46155.67242117701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46142.87383840245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46142.87381459265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46142.87384007702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46142.87375485655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46142.87380891702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46142.8737822937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46142.87385656678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46142.87386774617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46142.87379137044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46142.87383566616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46142.87385375526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46155.67407284742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46155.67495011245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46155.67506410698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46155.67518452834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46155.67418601985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46155.67429944528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46155.67440145995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46155.67452541197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46155.67463028602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46155.67473074182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46155.6748393685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46155.67709961794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46155.67603994137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01_Иск/01.11_Комплект_Для_суда/Для суда от Виктории/Для СУДА/12.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46155.67643383091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46155.67687289838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01_Иск/01.11_Комплект_Для_суда/Для суда от Виктории/Для СУДА/12.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01_Иск/01.11_Комплект_Для_суда/Для суда от Виктории/Для СУДА/12.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46148.4473561766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46148.44744748803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46148.45042197216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46155.67709961794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46148.46247946567</v>
      </c>
      <c r="H7" s="17" t="n">
        <v>46148.4625775686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2026-05-16T03:50:38Z</dcterms:created>
  <dcterms:modified xmlns:dcterms="http://purl.org/dc/terms/" xmlns:xsi="http://www.w3.org/2001/XMLSchema-instance" xsi:type="dcterms:W3CDTF">2026-05-16T03:50:38Z</dcterms:modified>
</cp:coreProperties>
</file>