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46158.36858391186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46148.640899345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46148.64244470516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46148.64346391019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46148.643562885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46148.64373070197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46148.64383256455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46148.64979901617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46148.64993119128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46148.65011980881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46148.65029618245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46148.65386072367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