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год/Иполитов- соц.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год\Иполитов- соц.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3</v>
      </c>
      <c r="F6" s="6" t="inlineStr">
        <is>
          <t>ОБЩИЙ РАЗМЕР:</t>
        </is>
      </c>
      <c r="G6" s="1" t="inlineStr">
        <is>
          <t>1.8 МБ</t>
        </is>
      </c>
      <c r="H6" s="6" t="inlineStr">
        <is>
          <t>ДАТА:</t>
        </is>
      </c>
      <c r="I6" s="7" t="n">
        <v>46158.36861739575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год/Иполитов- соц. работник</t>
        </is>
      </c>
      <c r="C9" s="11" t="inlineStr">
        <is>
          <t>4 ГПХ Иполитов А.В. - соц. работник Таганай.pdf</t>
        </is>
      </c>
      <c r="D9" s="12" t="n">
        <v>1815.9</v>
      </c>
      <c r="E9" s="13" t="n">
        <v>45440.43225545951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Сотрудники\2024 год\Иполитов- соц. работник\4 ГПХ Иполитов А.В. - соц. работник Таганай.pdf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год/Иполитов- соц. работник</t>
        </is>
      </c>
      <c r="D5" s="16" t="n">
        <v>1</v>
      </c>
      <c r="E5" s="16" t="n">
        <v>3</v>
      </c>
      <c r="F5" s="16" t="n">
        <v>1.77</v>
      </c>
      <c r="G5" s="17" t="n">
        <v>45440.43225545951</v>
      </c>
      <c r="H5" s="17" t="n">
        <v>45440.43225545951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2026-05-16T03:50:48Z</dcterms:created>
  <dcterms:modified xmlns:dcterms="http://purl.org/dc/terms/" xmlns:xsi="http://www.w3.org/2001/XMLSchema-instance" xsi:type="dcterms:W3CDTF">2026-05-16T03:50:48Z</dcterms:modified>
</cp:coreProperties>
</file>