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год/Иполитов-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год\Иполитов-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46158.36863154015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9" s="11" t="inlineStr">
        <is>
          <t>VTB_Payment_commission_198_07.06.2024_130405_additional_filter.pdf</t>
        </is>
      </c>
      <c r="D9" s="12" t="n">
        <v>34.8</v>
      </c>
      <c r="E9" s="13" t="n">
        <v>46142.8737542448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10" s="11" t="inlineStr">
        <is>
          <t>VTB_Payment_commission_243_28.06.2024_131076_additional_filter.pdf</t>
        </is>
      </c>
      <c r="D10" s="12" t="n">
        <v>34.9</v>
      </c>
      <c r="E10" s="13" t="n">
        <v>46142.87385917643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5" s="16" t="n">
        <v>2</v>
      </c>
      <c r="E5" s="16" t="n">
        <v>2</v>
      </c>
      <c r="F5" s="16" t="n">
        <v>0.07000000000000001</v>
      </c>
      <c r="G5" s="17" t="n">
        <v>46142.8737542448</v>
      </c>
      <c r="H5" s="17" t="n">
        <v>46142.87385917643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2026-05-16T03:50:49Z</dcterms:created>
  <dcterms:modified xmlns:dcterms="http://purl.org/dc/terms/" xmlns:xsi="http://www.w3.org/2001/XMLSchema-instance" xsi:type="dcterms:W3CDTF">2026-05-16T03:50:49Z</dcterms:modified>
</cp:coreProperties>
</file>