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46158.3686392458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9" s="11" t="inlineStr">
        <is>
          <t>VTB_Payment_commission_101_20.02.2025_131711.pdf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0" s="11" t="inlineStr">
        <is>
          <t>VTB_Payment_commission_13_22.01.2025_131507.pdf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1" s="11" t="inlineStr">
        <is>
          <t>VTB_Payment_commission_3_17.01.2025_132334.pdf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2026-05-16T03:50:50Z</dcterms:modified>
</cp:coreProperties>
</file>