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водоотведение)/найти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водоотведение)\найти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46158.36861359946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