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46158.37202221868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46158.29721491433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46158.29721491433</v>
      </c>
      <c r="H5" s="16" t="n">
        <v>46158.29721491433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