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2025\Октябрь\Кореньков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46158.36848638592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2025/Октябрь/Кореньков</t>
        </is>
      </c>
      <c r="D5" s="16" t="n">
        <v>21</v>
      </c>
      <c r="E5" s="16" t="n">
        <v>21</v>
      </c>
      <c r="F5" s="16" t="n">
        <v>9.34</v>
      </c>
      <c r="G5" s="17" t="n">
        <v>45936.48975257049</v>
      </c>
      <c r="H5" s="17" t="n">
        <v>45962.38589285989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2026-05-16T03:50:37Z</dcterms:created>
  <dcterms:modified xmlns:dcterms="http://purl.org/dc/terms/" xmlns:xsi="http://www.w3.org/2001/XMLSchema-instance" xsi:type="dcterms:W3CDTF">2026-05-16T03:50:37Z</dcterms:modified>
</cp:coreProperties>
</file>