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46157.93718475327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46147.70043831412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46147.70113489816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46148.37774959598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46147.70155912065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46147.70538189156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46147.70585547403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46147.70604738055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46148.38449536121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46148.38349526993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46148.3825634369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46148.38159848198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46148.38052743234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46148.37896569522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45700.49659944183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46148.39095258221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46148.39652844603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46148.39185940516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46149.67267064699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46148.38965213726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