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46157.93712840463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46147.50891549045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46147.51029083362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46147.48669165876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46147.48838183204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46147.50966185279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46147.48283971441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46147.48774974396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46147.5034574534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46147.48554984166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46147.50880039266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46147.51022903415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46147.48658439506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46147.48829592995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46147.50956569354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46147.48273761817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46147.48765540645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46147.50336765941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46147.4856854988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46147.51029083362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2026-05-15T17:29:27Z</dcterms:created>
  <dcterms:modified xmlns:dcterms="http://purl.org/dc/terms/" xmlns:xsi="http://www.w3.org/2001/XMLSchema-instance" xsi:type="dcterms:W3CDTF">2026-05-15T17:29:28Z</dcterms:modified>
</cp:coreProperties>
</file>