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46157.93713350403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46155.69677074334</v>
      </c>
      <c r="F9" s="14" t="n">
        <v>16</v>
      </c>
      <c r="G9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44986.58668886456</v>
      </c>
      <c r="F10" s="14" t="n">
        <v>4</v>
      </c>
      <c r="G10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46146.58445388817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46142.87383642794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46142.87375243139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46142.87376316453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46142.87375930223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46142.87380203471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46142.87378791206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46142.87382871554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46142.8738545808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46142.87387133734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46142.87376650756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46146.59000760483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45483.51366393258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45483.51374044986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45513.68678781857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46146.5841876937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46146.58423826226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45342.46928977477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45631.70832044097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45397.42579565709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46148.640899345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46148.64244470516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46148.64346391019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46148.643562885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46148.64373070197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46148.64383256455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46148.64979901617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46148.64993119128</v>
      </c>
      <c r="F50" s="14" t="n">
        <v>2</v>
      </c>
      <c r="G50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46148.65011980881</v>
      </c>
      <c r="F51" s="14" t="n">
        <v>3</v>
      </c>
      <c r="G51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46148.65029618245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46148.65386072367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45342.46928977477</v>
      </c>
      <c r="H6" s="17" t="n">
        <v>46146.59000760483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44986.58668886456</v>
      </c>
      <c r="H7" s="17" t="n">
        <v>46155.69677074334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2026-05-15T17:29:28Z</dcterms:created>
  <dcterms:modified xmlns:dcterms="http://purl.org/dc/terms/" xmlns:xsi="http://www.w3.org/2001/XMLSchema-instance" xsi:type="dcterms:W3CDTF">2026-05-15T17:29:28Z</dcterms:modified>
</cp:coreProperties>
</file>