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46157.93719358561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46148.640899345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46148.64244470516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46148.64346391019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46148.643562885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46148.64373070197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46148.64383256455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46148.64979901617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46148.64993119128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46148.65011980881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46148.65029618245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46148.65386072367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2026-05-15T17:29:33Z</dcterms:created>
  <dcterms:modified xmlns:dcterms="http://purl.org/dc/terms/" xmlns:xsi="http://www.w3.org/2001/XMLSchema-instance" xsi:type="dcterms:W3CDTF">2026-05-15T17:29:33Z</dcterms:modified>
</cp:coreProperties>
</file>