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46157.93721534518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46146.60312066306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46149.71094065069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46149.71288821663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46142.87374349344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46142.87385133072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МОБАЙЛ/2024 год</t>
        </is>
      </c>
      <c r="D5" s="16" t="n">
        <v>5</v>
      </c>
      <c r="E5" s="16" t="n">
        <v>5</v>
      </c>
      <c r="F5" s="16" t="n">
        <v>0.22</v>
      </c>
      <c r="G5" s="17" t="n">
        <v>46142.87374349344</v>
      </c>
      <c r="H5" s="17" t="n">
        <v>46149.71288821663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2026-05-15T17:29:35Z</dcterms:created>
  <dcterms:modified xmlns:dcterms="http://purl.org/dc/terms/" xmlns:xsi="http://www.w3.org/2001/XMLSchema-instance" xsi:type="dcterms:W3CDTF">2026-05-15T17:29:35Z</dcterms:modified>
</cp:coreProperties>
</file>