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46157.9369467124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46149.43446759259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46149.41386574074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46149.41599537037</v>
      </c>
      <c r="F11" s="14" t="n">
        <v>1</v>
      </c>
      <c r="G11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46149.42648148148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46149.42782407408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46149.42856481481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46149.43025462963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46149.42967592592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46149.41988425926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46149.66553240741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46149.42435185185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46149.66553240741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2026-05-15T17:29:12Z</dcterms:created>
  <dcterms:modified xmlns:dcterms="http://purl.org/dc/terms/" xmlns:xsi="http://www.w3.org/2001/XMLSchema-instance" xsi:type="dcterms:W3CDTF">2026-05-15T17:29:12Z</dcterms:modified>
</cp:coreProperties>
</file>