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ATTERN" sheetId="1" state="visible" r:id="rId1"/>
    <sheet name="2022. 5. May" sheetId="2" state="visible" r:id="rId2"/>
    <sheet name="2022. 6. Jun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65" zoomScaleNormal="65" zoomScalePageLayoutView="100" workbookViewId="0">
      <selection pane="topLeft" activeCell="O59" activeCellId="0" sqref="O59"/>
    </sheetView>
  </sheetViews>
  <sheetFormatPr baseColWidth="8" defaultColWidth="13.32812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A18" activeCellId="0" sqref="A18"/>
    </sheetView>
  </sheetViews>
  <sheetFormatPr baseColWidth="8" defaultColWidth="13.32812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inlineStr">
        <is>
          <t>03.05.2022</t>
        </is>
      </c>
      <c r="D4" s="26" t="inlineStr">
        <is>
          <t>05.05.2022</t>
        </is>
      </c>
      <c r="E4" s="26" t="inlineStr">
        <is>
          <t>10.05.2022</t>
        </is>
      </c>
      <c r="F4" s="26" t="inlineStr">
        <is>
          <t>12.05.2022</t>
        </is>
      </c>
      <c r="G4" s="26" t="inlineStr">
        <is>
          <t>17.05.2022</t>
        </is>
      </c>
      <c r="H4" s="26" t="inlineStr">
        <is>
          <t>19.05.2022</t>
        </is>
      </c>
      <c r="I4" s="26" t="inlineStr">
        <is>
          <t>24.05.2022</t>
        </is>
      </c>
      <c r="J4" s="26" t="inlineStr">
        <is>
          <t>26.05.2022</t>
        </is>
      </c>
      <c r="K4" s="26" t="inlineStr">
        <is>
          <t>31.05.2022</t>
        </is>
      </c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workbookViewId="0">
      <selection activeCell="A1" sqref="A1"/>
    </sheetView>
  </sheetViews>
  <sheetFormatPr baseColWidth="8" defaultColWidth="13.32812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n"/>
      <c r="D4" s="26" t="inlineStr">
        <is>
          <t>02.06.2022</t>
        </is>
      </c>
      <c r="E4" s="26" t="inlineStr">
        <is>
          <t>07.06.2022</t>
        </is>
      </c>
      <c r="F4" s="26" t="inlineStr">
        <is>
          <t>09.06.2022</t>
        </is>
      </c>
      <c r="G4" s="26" t="inlineStr">
        <is>
          <t>14.06.2022</t>
        </is>
      </c>
      <c r="H4" s="26" t="inlineStr">
        <is>
          <t>16.06.2022</t>
        </is>
      </c>
      <c r="I4" s="26" t="inlineStr">
        <is>
          <t>21.06.2022</t>
        </is>
      </c>
      <c r="J4" s="26" t="inlineStr">
        <is>
          <t>23.06.2022</t>
        </is>
      </c>
      <c r="K4" s="26" t="inlineStr">
        <is>
          <t>28.06.2022</t>
        </is>
      </c>
      <c r="L4" s="26" t="inlineStr">
        <is>
          <t>30.06.2022</t>
        </is>
      </c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2022-05-31T23:45:31Z</dcterms:modified>
  <cp:revision>43</cp:revision>
</cp:coreProperties>
</file>