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s" sheetId="1" r:id="rId4"/>
    <sheet state="visible" name="Examples" sheetId="2" r:id="rId5"/>
    <sheet state="visible" name="Fix the Examples Here" sheetId="3" r:id="rId6"/>
    <sheet state="visible" name="Solu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Turn this into any numerical value</t>
      </text>
    </comment>
    <comment authorId="0" ref="G4">
      <text>
        <t xml:space="preserve">We want to type =SUM(B2, B3). The comma provides Google Sheets with the correct syntax</t>
      </text>
    </comment>
    <comment authorId="0" ref="B5">
      <text>
        <t xml:space="preserve">Make this any numerical, non-zero value</t>
      </text>
    </comment>
    <comment authorId="0" ref="G6">
      <text>
        <t xml:space="preserve">=SUM(B6, C6), not =SUMM(B6, C6)
This difference is hard to notice, but Google Sheets does not have a function SUMM</t>
      </text>
    </comment>
    <comment authorId="0" ref="G7">
      <text>
        <t xml:space="preserve">"Apples" does not exist in column A. "Apple" does. Use Apple instead since Google Sheets won't find "Apples" in the dataset</t>
      </text>
    </comment>
    <comment authorId="0" ref="G8">
      <text>
        <t xml:space="preserve"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</text>
    </comment>
    <comment authorId="0" ref="G9">
      <text>
        <t xml:space="preserve"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</text>
    </comment>
  </commentList>
</comments>
</file>

<file path=xl/sharedStrings.xml><?xml version="1.0" encoding="utf-8"?>
<sst xmlns="http://schemas.openxmlformats.org/spreadsheetml/2006/main" count="146" uniqueCount="46">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</sst>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right"/>
    </xf>
    <xf borderId="0" fillId="2" fontId="6" numFmtId="0" xfId="0" applyFont="1"/>
    <xf borderId="0" fillId="2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/>
    </row>
    <row r="10">
      <c r="A10" s="1"/>
    </row>
    <row r="11">
      <c r="A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0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1">
        <f>SUM(B2, B3)</f>
        <v>150</v>
      </c>
    </row>
    <row r="5">
      <c r="A5" s="1" t="s">
        <v>37</v>
      </c>
      <c r="B5" s="10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2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2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2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3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2"/>
  <legacyDrawing r:id="rId3"/>
</worksheet>
</file>