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4\Documents\skool\Quadrotors\"/>
    </mc:Choice>
  </mc:AlternateContent>
  <xr:revisionPtr revIDLastSave="0" documentId="13_ncr:1_{85D10A34-3847-4FF1-9BF9-1D5B692216B3}" xr6:coauthVersionLast="45" xr6:coauthVersionMax="45" xr10:uidLastSave="{00000000-0000-0000-0000-000000000000}"/>
  <bookViews>
    <workbookView xWindow="-108" yWindow="-108" windowWidth="23256" windowHeight="13176" xr2:uid="{5D76F9EE-1DB5-4C51-B810-D61964396E69}"/>
  </bookViews>
  <sheets>
    <sheet name="Sheet5" sheetId="5" r:id="rId1"/>
  </sheets>
  <definedNames>
    <definedName name="_xlchart.v1.0" hidden="1">Sheet5!$A$2:$A$476</definedName>
    <definedName name="_xlchart.v1.1" hidden="1">Sheet5!$B$2:$B$476</definedName>
    <definedName name="_xlchart.v1.2" hidden="1">Sheet5!$C$2:$C$476</definedName>
    <definedName name="_xlchart.v1.3" hidden="1">Sheet5!$D$2:$D$476</definedName>
    <definedName name="_xlchart.v1.4" hidden="1">Sheet5!$E$2:$E$476</definedName>
    <definedName name="_xlchart.v1.5" hidden="1">Sheet5!$F$2:$F$476</definedName>
    <definedName name="ExternalData_3" localSheetId="0" hidden="1">Sheet5!$A$1:$F$476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910B67-FF56-45F7-ADDB-F75B54A50949}" keepAlive="1" name="Query - week3_data" description="Connection to the 'week3_data' query in the workbook." type="5" refreshedVersion="6" background="1" saveData="1">
    <dbPr connection="Provider=Microsoft.Mashup.OleDb.1;Data Source=$Workbook$;Location=week3_data;Extended Properties=&quot;&quot;" command="SELECT * FROM [week3_data]"/>
  </connection>
  <connection id="2" xr16:uid="{FF31C639-4B73-41B4-A8BC-8C4ED59937F0}" keepAlive="1" name="Query - week3_data (2)" description="Connection to the 'week3_data (2)' query in the workbook." type="5" refreshedVersion="6" background="1">
    <dbPr connection="Provider=Microsoft.Mashup.OleDb.1;Data Source=$Workbook$;Location=&quot;week3_data (2)&quot;;Extended Properties=&quot;&quot;" command="SELECT * FROM [week3_data (2)]"/>
  </connection>
  <connection id="3" xr16:uid="{34A57AF9-F809-46A3-8F71-5C714F64D756}" keepAlive="1" name="Query - week3_data (3)" description="Connection to the 'week3_data (3)' query in the workbook." type="5" refreshedVersion="6" background="1">
    <dbPr connection="Provider=Microsoft.Mashup.OleDb.1;Data Source=$Workbook$;Location=&quot;week3_data (3)&quot;;Extended Properties=&quot;&quot;" command="SELECT * FROM [week3_data (3)]"/>
  </connection>
  <connection id="4" xr16:uid="{A7028A54-D8D6-4688-9EB0-94C813FFAA5D}" keepAlive="1" name="Query - week3_data (4)" description="Connection to the 'week3_data (4)' query in the workbook." type="5" refreshedVersion="6" background="1" saveData="1">
    <dbPr connection="Provider=Microsoft.Mashup.OleDb.1;Data Source=$Workbook$;Location=&quot;week3_data (4)&quot;;Extended Properties=&quot;&quot;" command="SELECT * FROM [week3_data (4)]"/>
  </connection>
</connections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<sst xmlns="http://schemas.openxmlformats.org/spreadsheetml/2006/main" count="6" uniqueCount="6">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</sst>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accel_angle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Sheet5!$A$2:$A$476</c:f>
              <c:numCache>
                <c:formatCode>General</c:formatCode>
                <c:ptCount val="475"/>
                <c:pt idx="0">
                  <c:v>-1003.60748</c:v>
                </c:pt>
                <c:pt idx="1">
                  <c:v>-1142.4050299999999</c:v>
                </c:pt>
                <c:pt idx="2">
                  <c:v>-1115.5434600000001</c:v>
                </c:pt>
                <c:pt idx="3">
                  <c:v>-981.80840999999998</c:v>
                </c:pt>
                <c:pt idx="4">
                  <c:v>-997.33654999999999</c:v>
                </c:pt>
                <c:pt idx="5">
                  <c:v>-1004.71228</c:v>
                </c:pt>
                <c:pt idx="6">
                  <c:v>-1118.19604</c:v>
                </c:pt>
                <c:pt idx="7">
                  <c:v>-940.47437000000002</c:v>
                </c:pt>
                <c:pt idx="8">
                  <c:v>-1063.7978499999999</c:v>
                </c:pt>
                <c:pt idx="9">
                  <c:v>-815.12798999999995</c:v>
                </c:pt>
                <c:pt idx="10">
                  <c:v>-1097.0023200000001</c:v>
                </c:pt>
                <c:pt idx="11">
                  <c:v>-943.82928000000004</c:v>
                </c:pt>
                <c:pt idx="12">
                  <c:v>-1192.03198</c:v>
                </c:pt>
                <c:pt idx="13">
                  <c:v>-1032.5813000000001</c:v>
                </c:pt>
                <c:pt idx="14">
                  <c:v>-1125.30566</c:v>
                </c:pt>
                <c:pt idx="15">
                  <c:v>-785.27459999999996</c:v>
                </c:pt>
                <c:pt idx="16">
                  <c:v>-1179.3824500000001</c:v>
                </c:pt>
                <c:pt idx="17">
                  <c:v>-687.66369999999995</c:v>
                </c:pt>
                <c:pt idx="18">
                  <c:v>-1009.6173700000001</c:v>
                </c:pt>
                <c:pt idx="19">
                  <c:v>-841.31677000000002</c:v>
                </c:pt>
                <c:pt idx="20">
                  <c:v>-949.76964999999996</c:v>
                </c:pt>
                <c:pt idx="21">
                  <c:v>-777.74329</c:v>
                </c:pt>
                <c:pt idx="22">
                  <c:v>-853.62487999999996</c:v>
                </c:pt>
                <c:pt idx="23">
                  <c:v>-617.90857000000005</c:v>
                </c:pt>
                <c:pt idx="24">
                  <c:v>-782.68475000000001</c:v>
                </c:pt>
                <c:pt idx="25">
                  <c:v>-467.13583</c:v>
                </c:pt>
                <c:pt idx="26">
                  <c:v>-628.71185000000003</c:v>
                </c:pt>
                <c:pt idx="27">
                  <c:v>-513.80402000000004</c:v>
                </c:pt>
                <c:pt idx="28">
                  <c:v>-564.29436999999996</c:v>
                </c:pt>
                <c:pt idx="29">
                  <c:v>-625.35040000000004</c:v>
                </c:pt>
                <c:pt idx="30">
                  <c:v>-516.58533</c:v>
                </c:pt>
                <c:pt idx="31">
                  <c:v>-553.16565000000003</c:v>
                </c:pt>
                <c:pt idx="32">
                  <c:v>-525.02319</c:v>
                </c:pt>
                <c:pt idx="33">
                  <c:v>-517.92285000000004</c:v>
                </c:pt>
                <c:pt idx="34">
                  <c:v>-522.48163</c:v>
                </c:pt>
                <c:pt idx="35">
                  <c:v>-504.57155999999998</c:v>
                </c:pt>
                <c:pt idx="36">
                  <c:v>-580.39959999999996</c:v>
                </c:pt>
                <c:pt idx="37">
                  <c:v>-455.06826999999998</c:v>
                </c:pt>
                <c:pt idx="38">
                  <c:v>-370.85284000000001</c:v>
                </c:pt>
                <c:pt idx="39">
                  <c:v>-552.98108000000002</c:v>
                </c:pt>
                <c:pt idx="40">
                  <c:v>-419.68115</c:v>
                </c:pt>
                <c:pt idx="41">
                  <c:v>-481.44922000000003</c:v>
                </c:pt>
                <c:pt idx="42">
                  <c:v>-507.33031999999997</c:v>
                </c:pt>
                <c:pt idx="43">
                  <c:v>-361.29665999999997</c:v>
                </c:pt>
                <c:pt idx="44">
                  <c:v>-353.34838999999999</c:v>
                </c:pt>
                <c:pt idx="45">
                  <c:v>-218.45679999999999</c:v>
                </c:pt>
                <c:pt idx="46">
                  <c:v>-355.58246000000003</c:v>
                </c:pt>
                <c:pt idx="47">
                  <c:v>-257.87524000000002</c:v>
                </c:pt>
                <c:pt idx="48">
                  <c:v>-200.14089999999999</c:v>
                </c:pt>
                <c:pt idx="49">
                  <c:v>-298.76229999999998</c:v>
                </c:pt>
                <c:pt idx="50">
                  <c:v>-275.71532999999999</c:v>
                </c:pt>
                <c:pt idx="51">
                  <c:v>-273.66232000000002</c:v>
                </c:pt>
                <c:pt idx="52">
                  <c:v>-172.38593</c:v>
                </c:pt>
                <c:pt idx="53">
                  <c:v>-97.950519999999997</c:v>
                </c:pt>
                <c:pt idx="54">
                  <c:v>-251.96370999999999</c:v>
                </c:pt>
                <c:pt idx="55">
                  <c:v>-143.48282</c:v>
                </c:pt>
                <c:pt idx="56">
                  <c:v>-181.78831</c:v>
                </c:pt>
                <c:pt idx="57">
                  <c:v>-87.131200000000007</c:v>
                </c:pt>
                <c:pt idx="58">
                  <c:v>-6.5968499999999999</c:v>
                </c:pt>
                <c:pt idx="59">
                  <c:v>-188.69565</c:v>
                </c:pt>
                <c:pt idx="60">
                  <c:v>-237.24399</c:v>
                </c:pt>
                <c:pt idx="61">
                  <c:v>-107.42908</c:v>
                </c:pt>
                <c:pt idx="62">
                  <c:v>29.63833</c:v>
                </c:pt>
                <c:pt idx="63">
                  <c:v>-114.93449</c:v>
                </c:pt>
                <c:pt idx="64">
                  <c:v>-174.80267000000001</c:v>
                </c:pt>
                <c:pt idx="65">
                  <c:v>-107.02312999999999</c:v>
                </c:pt>
                <c:pt idx="66">
                  <c:v>101.12617</c:v>
                </c:pt>
                <c:pt idx="67">
                  <c:v>-29.36384</c:v>
                </c:pt>
                <c:pt idx="68">
                  <c:v>18.304739999999999</c:v>
                </c:pt>
                <c:pt idx="69">
                  <c:v>-50.311610000000002</c:v>
                </c:pt>
                <c:pt idx="70">
                  <c:v>112.88720000000001</c:v>
                </c:pt>
                <c:pt idx="71">
                  <c:v>60.919119999999999</c:v>
                </c:pt>
                <c:pt idx="72">
                  <c:v>21.10258</c:v>
                </c:pt>
                <c:pt idx="73">
                  <c:v>1.5723499999999999</c:v>
                </c:pt>
                <c:pt idx="74">
                  <c:v>180.50252</c:v>
                </c:pt>
                <c:pt idx="75">
                  <c:v>166.21404999999999</c:v>
                </c:pt>
                <c:pt idx="76">
                  <c:v>125.38039000000001</c:v>
                </c:pt>
                <c:pt idx="77">
                  <c:v>141.18294</c:v>
                </c:pt>
                <c:pt idx="78">
                  <c:v>204.09343000000001</c:v>
                </c:pt>
                <c:pt idx="79">
                  <c:v>232.62187</c:v>
                </c:pt>
                <c:pt idx="80">
                  <c:v>140.51709</c:v>
                </c:pt>
                <c:pt idx="81">
                  <c:v>182.24227999999999</c:v>
                </c:pt>
                <c:pt idx="82">
                  <c:v>124.47771</c:v>
                </c:pt>
                <c:pt idx="83">
                  <c:v>179.58288999999999</c:v>
                </c:pt>
                <c:pt idx="84">
                  <c:v>198.54644999999999</c:v>
                </c:pt>
                <c:pt idx="85">
                  <c:v>246.07079999999999</c:v>
                </c:pt>
                <c:pt idx="86">
                  <c:v>271.12473</c:v>
                </c:pt>
                <c:pt idx="87">
                  <c:v>263.63574</c:v>
                </c:pt>
                <c:pt idx="88">
                  <c:v>345.29921999999999</c:v>
                </c:pt>
                <c:pt idx="89">
                  <c:v>352.74216000000001</c:v>
                </c:pt>
                <c:pt idx="90">
                  <c:v>280.08679000000001</c:v>
                </c:pt>
                <c:pt idx="91">
                  <c:v>355.42374000000001</c:v>
                </c:pt>
                <c:pt idx="92">
                  <c:v>276.10165000000001</c:v>
                </c:pt>
                <c:pt idx="93">
                  <c:v>183.89435</c:v>
                </c:pt>
                <c:pt idx="94">
                  <c:v>276.30621000000002</c:v>
                </c:pt>
                <c:pt idx="95">
                  <c:v>422.67583999999999</c:v>
                </c:pt>
                <c:pt idx="96">
                  <c:v>281.12830000000002</c:v>
                </c:pt>
                <c:pt idx="97">
                  <c:v>288.69198999999998</c:v>
                </c:pt>
                <c:pt idx="98">
                  <c:v>315.47201999999999</c:v>
                </c:pt>
                <c:pt idx="99">
                  <c:v>446.82886000000002</c:v>
                </c:pt>
                <c:pt idx="100">
                  <c:v>279.62045000000001</c:v>
                </c:pt>
                <c:pt idx="101">
                  <c:v>319.57693</c:v>
                </c:pt>
                <c:pt idx="102">
                  <c:v>398.97829999999999</c:v>
                </c:pt>
                <c:pt idx="103">
                  <c:v>410.62975999999998</c:v>
                </c:pt>
                <c:pt idx="104">
                  <c:v>423.13828000000001</c:v>
                </c:pt>
                <c:pt idx="105">
                  <c:v>472.43732</c:v>
                </c:pt>
                <c:pt idx="106">
                  <c:v>455.91278</c:v>
                </c:pt>
                <c:pt idx="107">
                  <c:v>385.28098</c:v>
                </c:pt>
                <c:pt idx="108">
                  <c:v>395.71422999999999</c:v>
                </c:pt>
                <c:pt idx="109">
                  <c:v>508.22412000000003</c:v>
                </c:pt>
                <c:pt idx="110">
                  <c:v>379.55896000000001</c:v>
                </c:pt>
                <c:pt idx="111">
                  <c:v>515.20648000000006</c:v>
                </c:pt>
                <c:pt idx="112">
                  <c:v>465.57089000000002</c:v>
                </c:pt>
                <c:pt idx="113">
                  <c:v>452.49590999999998</c:v>
                </c:pt>
                <c:pt idx="114">
                  <c:v>377.30133000000001</c:v>
                </c:pt>
                <c:pt idx="115">
                  <c:v>594.52910999999995</c:v>
                </c:pt>
                <c:pt idx="116">
                  <c:v>670.52739999999994</c:v>
                </c:pt>
                <c:pt idx="117">
                  <c:v>458.04556000000002</c:v>
                </c:pt>
                <c:pt idx="118">
                  <c:v>485.43704000000002</c:v>
                </c:pt>
                <c:pt idx="119">
                  <c:v>483.17980999999997</c:v>
                </c:pt>
                <c:pt idx="120">
                  <c:v>473.45154000000002</c:v>
                </c:pt>
                <c:pt idx="121">
                  <c:v>664.66528000000005</c:v>
                </c:pt>
                <c:pt idx="122">
                  <c:v>671.17638999999997</c:v>
                </c:pt>
                <c:pt idx="123">
                  <c:v>498.03005999999999</c:v>
                </c:pt>
                <c:pt idx="124">
                  <c:v>617.21033</c:v>
                </c:pt>
                <c:pt idx="125">
                  <c:v>765.01946999999996</c:v>
                </c:pt>
                <c:pt idx="126">
                  <c:v>627.96276999999998</c:v>
                </c:pt>
                <c:pt idx="127">
                  <c:v>624.00603999999998</c:v>
                </c:pt>
                <c:pt idx="128">
                  <c:v>652.98041000000001</c:v>
                </c:pt>
                <c:pt idx="129">
                  <c:v>620.81737999999996</c:v>
                </c:pt>
                <c:pt idx="130">
                  <c:v>636.67656999999997</c:v>
                </c:pt>
                <c:pt idx="131">
                  <c:v>674.20636000000002</c:v>
                </c:pt>
                <c:pt idx="132">
                  <c:v>634.63176999999996</c:v>
                </c:pt>
                <c:pt idx="133">
                  <c:v>686.01733000000002</c:v>
                </c:pt>
                <c:pt idx="134">
                  <c:v>776.47888</c:v>
                </c:pt>
                <c:pt idx="135">
                  <c:v>643.66156000000001</c:v>
                </c:pt>
                <c:pt idx="136">
                  <c:v>744.45239000000004</c:v>
                </c:pt>
                <c:pt idx="137">
                  <c:v>798.75525000000005</c:v>
                </c:pt>
                <c:pt idx="138">
                  <c:v>729.05742999999995</c:v>
                </c:pt>
                <c:pt idx="139">
                  <c:v>881.41710999999998</c:v>
                </c:pt>
                <c:pt idx="140">
                  <c:v>940.16278</c:v>
                </c:pt>
                <c:pt idx="141">
                  <c:v>729.70776000000001</c:v>
                </c:pt>
                <c:pt idx="142">
                  <c:v>883.75139999999999</c:v>
                </c:pt>
                <c:pt idx="143">
                  <c:v>971.29633000000001</c:v>
                </c:pt>
                <c:pt idx="144">
                  <c:v>810.31701999999996</c:v>
                </c:pt>
                <c:pt idx="145">
                  <c:v>934.27733999999998</c:v>
                </c:pt>
                <c:pt idx="146">
                  <c:v>846.26409999999998</c:v>
                </c:pt>
                <c:pt idx="147">
                  <c:v>913.24341000000004</c:v>
                </c:pt>
                <c:pt idx="148">
                  <c:v>1021.78656</c:v>
                </c:pt>
                <c:pt idx="149">
                  <c:v>968.53386999999998</c:v>
                </c:pt>
                <c:pt idx="150">
                  <c:v>1005.32642</c:v>
                </c:pt>
                <c:pt idx="151">
                  <c:v>821.28876000000002</c:v>
                </c:pt>
                <c:pt idx="152">
                  <c:v>961.45239000000004</c:v>
                </c:pt>
                <c:pt idx="153">
                  <c:v>1071.88464</c:v>
                </c:pt>
                <c:pt idx="154">
                  <c:v>1018.1505100000001</c:v>
                </c:pt>
                <c:pt idx="155">
                  <c:v>1082.4664299999999</c:v>
                </c:pt>
                <c:pt idx="156">
                  <c:v>1027.10168</c:v>
                </c:pt>
                <c:pt idx="157">
                  <c:v>1144.6090099999999</c:v>
                </c:pt>
                <c:pt idx="158">
                  <c:v>1078.99146</c:v>
                </c:pt>
                <c:pt idx="159">
                  <c:v>1090.28955</c:v>
                </c:pt>
                <c:pt idx="160">
                  <c:v>1139.7938200000001</c:v>
                </c:pt>
                <c:pt idx="161">
                  <c:v>1055.1584499999999</c:v>
                </c:pt>
                <c:pt idx="162">
                  <c:v>1166.1103499999999</c:v>
                </c:pt>
                <c:pt idx="163">
                  <c:v>1047.8978300000001</c:v>
                </c:pt>
                <c:pt idx="164">
                  <c:v>1192.3662099999999</c:v>
                </c:pt>
                <c:pt idx="165">
                  <c:v>1141.87878</c:v>
                </c:pt>
                <c:pt idx="166">
                  <c:v>1138.01062</c:v>
                </c:pt>
                <c:pt idx="167">
                  <c:v>1191.66614</c:v>
                </c:pt>
                <c:pt idx="168">
                  <c:v>1215.2966300000001</c:v>
                </c:pt>
                <c:pt idx="169">
                  <c:v>1287.2385300000001</c:v>
                </c:pt>
                <c:pt idx="170">
                  <c:v>1180.4250500000001</c:v>
                </c:pt>
                <c:pt idx="171">
                  <c:v>1316.6031499999999</c:v>
                </c:pt>
                <c:pt idx="172">
                  <c:v>1232.16309</c:v>
                </c:pt>
                <c:pt idx="173">
                  <c:v>1285.4097899999999</c:v>
                </c:pt>
                <c:pt idx="174">
                  <c:v>1248.5728799999999</c:v>
                </c:pt>
                <c:pt idx="175">
                  <c:v>1283.66418</c:v>
                </c:pt>
                <c:pt idx="176">
                  <c:v>1280.4671599999999</c:v>
                </c:pt>
                <c:pt idx="177">
                  <c:v>1262.99341</c:v>
                </c:pt>
                <c:pt idx="178">
                  <c:v>1338.34619</c:v>
                </c:pt>
                <c:pt idx="179">
                  <c:v>1181.12354</c:v>
                </c:pt>
                <c:pt idx="180">
                  <c:v>1261.1209699999999</c:v>
                </c:pt>
                <c:pt idx="181">
                  <c:v>1202.32629</c:v>
                </c:pt>
                <c:pt idx="182">
                  <c:v>1250.8861099999999</c:v>
                </c:pt>
                <c:pt idx="183">
                  <c:v>1221.9451899999999</c:v>
                </c:pt>
                <c:pt idx="184">
                  <c:v>1206.57971</c:v>
                </c:pt>
                <c:pt idx="185">
                  <c:v>1240.2148400000001</c:v>
                </c:pt>
                <c:pt idx="186">
                  <c:v>1187.14661</c:v>
                </c:pt>
                <c:pt idx="187">
                  <c:v>1296.56726</c:v>
                </c:pt>
                <c:pt idx="188">
                  <c:v>1145.86157</c:v>
                </c:pt>
                <c:pt idx="189">
                  <c:v>1259.22217</c:v>
                </c:pt>
                <c:pt idx="190">
                  <c:v>1163.7137499999999</c:v>
                </c:pt>
                <c:pt idx="191">
                  <c:v>1165.5658000000001</c:v>
                </c:pt>
                <c:pt idx="192">
                  <c:v>1291.4143099999999</c:v>
                </c:pt>
                <c:pt idx="193">
                  <c:v>1103.3903800000001</c:v>
                </c:pt>
                <c:pt idx="194">
                  <c:v>1265.61438</c:v>
                </c:pt>
                <c:pt idx="195">
                  <c:v>1060.3512000000001</c:v>
                </c:pt>
                <c:pt idx="196">
                  <c:v>1142.7762499999999</c:v>
                </c:pt>
                <c:pt idx="197">
                  <c:v>1198.57581</c:v>
                </c:pt>
                <c:pt idx="198">
                  <c:v>1123.91174</c:v>
                </c:pt>
                <c:pt idx="199">
                  <c:v>1135.4716800000001</c:v>
                </c:pt>
                <c:pt idx="200">
                  <c:v>1165.43103</c:v>
                </c:pt>
                <c:pt idx="201">
                  <c:v>1023.39777</c:v>
                </c:pt>
                <c:pt idx="202">
                  <c:v>1133.87085</c:v>
                </c:pt>
                <c:pt idx="203">
                  <c:v>1007.7406</c:v>
                </c:pt>
                <c:pt idx="204">
                  <c:v>1186.3828100000001</c:v>
                </c:pt>
                <c:pt idx="205">
                  <c:v>1030.7574500000001</c:v>
                </c:pt>
                <c:pt idx="206">
                  <c:v>1064.15137</c:v>
                </c:pt>
                <c:pt idx="207">
                  <c:v>1051.7044699999999</c:v>
                </c:pt>
                <c:pt idx="208">
                  <c:v>1033.0029300000001</c:v>
                </c:pt>
                <c:pt idx="209">
                  <c:v>1056.0231900000001</c:v>
                </c:pt>
                <c:pt idx="210">
                  <c:v>866.68493999999998</c:v>
                </c:pt>
                <c:pt idx="211">
                  <c:v>1078.46729</c:v>
                </c:pt>
                <c:pt idx="212">
                  <c:v>920.60675000000003</c:v>
                </c:pt>
                <c:pt idx="213">
                  <c:v>903.19866999999999</c:v>
                </c:pt>
                <c:pt idx="214">
                  <c:v>975.84618999999998</c:v>
                </c:pt>
                <c:pt idx="215">
                  <c:v>841.92998999999998</c:v>
                </c:pt>
                <c:pt idx="216">
                  <c:v>1033.5129400000001</c:v>
                </c:pt>
                <c:pt idx="217">
                  <c:v>837.10668999999996</c:v>
                </c:pt>
                <c:pt idx="218">
                  <c:v>958.07654000000002</c:v>
                </c:pt>
                <c:pt idx="219">
                  <c:v>920.54503999999997</c:v>
                </c:pt>
                <c:pt idx="220">
                  <c:v>805.72955000000002</c:v>
                </c:pt>
                <c:pt idx="221">
                  <c:v>990.79912999999999</c:v>
                </c:pt>
                <c:pt idx="222">
                  <c:v>751.09502999999995</c:v>
                </c:pt>
                <c:pt idx="223">
                  <c:v>843.26880000000006</c:v>
                </c:pt>
                <c:pt idx="224">
                  <c:v>805.29669000000001</c:v>
                </c:pt>
                <c:pt idx="225">
                  <c:v>674.66803000000004</c:v>
                </c:pt>
                <c:pt idx="226">
                  <c:v>952.00792999999999</c:v>
                </c:pt>
                <c:pt idx="227">
                  <c:v>730.34058000000005</c:v>
                </c:pt>
                <c:pt idx="228">
                  <c:v>721.49541999999997</c:v>
                </c:pt>
                <c:pt idx="229">
                  <c:v>770.02166999999997</c:v>
                </c:pt>
                <c:pt idx="230">
                  <c:v>676.56055000000003</c:v>
                </c:pt>
                <c:pt idx="231">
                  <c:v>707.72240999999997</c:v>
                </c:pt>
                <c:pt idx="232">
                  <c:v>705.70874000000003</c:v>
                </c:pt>
                <c:pt idx="233">
                  <c:v>561.54065000000003</c:v>
                </c:pt>
                <c:pt idx="234">
                  <c:v>690.15752999999995</c:v>
                </c:pt>
                <c:pt idx="235">
                  <c:v>577.79529000000002</c:v>
                </c:pt>
                <c:pt idx="236">
                  <c:v>630.70770000000005</c:v>
                </c:pt>
                <c:pt idx="237">
                  <c:v>722.42669999999998</c:v>
                </c:pt>
                <c:pt idx="238">
                  <c:v>514.53625</c:v>
                </c:pt>
                <c:pt idx="239">
                  <c:v>686.89612</c:v>
                </c:pt>
                <c:pt idx="240">
                  <c:v>567.94024999999999</c:v>
                </c:pt>
                <c:pt idx="241">
                  <c:v>518.10590000000002</c:v>
                </c:pt>
                <c:pt idx="242">
                  <c:v>607.23090000000002</c:v>
                </c:pt>
                <c:pt idx="243">
                  <c:v>439.17520000000002</c:v>
                </c:pt>
                <c:pt idx="244">
                  <c:v>434.45276000000001</c:v>
                </c:pt>
                <c:pt idx="245">
                  <c:v>452.02593999999999</c:v>
                </c:pt>
                <c:pt idx="246">
                  <c:v>402.38549999999998</c:v>
                </c:pt>
                <c:pt idx="247">
                  <c:v>448.90294999999998</c:v>
                </c:pt>
                <c:pt idx="248">
                  <c:v>437.08530000000002</c:v>
                </c:pt>
                <c:pt idx="249">
                  <c:v>246.61389</c:v>
                </c:pt>
                <c:pt idx="250">
                  <c:v>420.35759999999999</c:v>
                </c:pt>
                <c:pt idx="251">
                  <c:v>215.08382</c:v>
                </c:pt>
                <c:pt idx="252">
                  <c:v>181.33799999999999</c:v>
                </c:pt>
                <c:pt idx="253">
                  <c:v>322.72307999999998</c:v>
                </c:pt>
                <c:pt idx="254">
                  <c:v>271.53386999999998</c:v>
                </c:pt>
                <c:pt idx="255">
                  <c:v>222.61938000000001</c:v>
                </c:pt>
                <c:pt idx="256">
                  <c:v>352.74322999999998</c:v>
                </c:pt>
                <c:pt idx="257">
                  <c:v>222.71457000000001</c:v>
                </c:pt>
                <c:pt idx="258">
                  <c:v>294.62430000000001</c:v>
                </c:pt>
                <c:pt idx="259">
                  <c:v>260.80637000000002</c:v>
                </c:pt>
                <c:pt idx="260">
                  <c:v>286.68286000000001</c:v>
                </c:pt>
                <c:pt idx="261">
                  <c:v>134.53856999999999</c:v>
                </c:pt>
                <c:pt idx="262">
                  <c:v>199.81782999999999</c:v>
                </c:pt>
                <c:pt idx="263">
                  <c:v>292.75191999999998</c:v>
                </c:pt>
                <c:pt idx="264">
                  <c:v>95.473050000000001</c:v>
                </c:pt>
                <c:pt idx="265">
                  <c:v>-6.93872</c:v>
                </c:pt>
                <c:pt idx="266">
                  <c:v>115.77187000000001</c:v>
                </c:pt>
                <c:pt idx="267">
                  <c:v>151.82177999999999</c:v>
                </c:pt>
                <c:pt idx="268">
                  <c:v>15.866849999999999</c:v>
                </c:pt>
                <c:pt idx="269">
                  <c:v>62.361229999999999</c:v>
                </c:pt>
                <c:pt idx="270">
                  <c:v>126.29196</c:v>
                </c:pt>
                <c:pt idx="271">
                  <c:v>60.868870000000001</c:v>
                </c:pt>
                <c:pt idx="272">
                  <c:v>91.371859999999998</c:v>
                </c:pt>
                <c:pt idx="273">
                  <c:v>6.3378800000000002</c:v>
                </c:pt>
                <c:pt idx="274">
                  <c:v>64.797290000000004</c:v>
                </c:pt>
                <c:pt idx="275">
                  <c:v>5.6937699999999998</c:v>
                </c:pt>
                <c:pt idx="276">
                  <c:v>-32.544690000000003</c:v>
                </c:pt>
                <c:pt idx="277">
                  <c:v>-45.544260000000001</c:v>
                </c:pt>
                <c:pt idx="278">
                  <c:v>48.15081</c:v>
                </c:pt>
                <c:pt idx="279">
                  <c:v>-45.644179999999999</c:v>
                </c:pt>
                <c:pt idx="280">
                  <c:v>-49.901139999999998</c:v>
                </c:pt>
                <c:pt idx="281">
                  <c:v>-99.648250000000004</c:v>
                </c:pt>
                <c:pt idx="282">
                  <c:v>-88.312359999999998</c:v>
                </c:pt>
                <c:pt idx="283">
                  <c:v>-108.27319</c:v>
                </c:pt>
                <c:pt idx="284">
                  <c:v>-84.590639999999993</c:v>
                </c:pt>
                <c:pt idx="285">
                  <c:v>-278.19830000000002</c:v>
                </c:pt>
                <c:pt idx="286">
                  <c:v>-118.92162</c:v>
                </c:pt>
                <c:pt idx="287">
                  <c:v>-233.38127</c:v>
                </c:pt>
                <c:pt idx="288">
                  <c:v>-277.45531999999997</c:v>
                </c:pt>
                <c:pt idx="289">
                  <c:v>-215.93953999999999</c:v>
                </c:pt>
                <c:pt idx="290">
                  <c:v>-239.16022000000001</c:v>
                </c:pt>
                <c:pt idx="291">
                  <c:v>-305.12072999999998</c:v>
                </c:pt>
                <c:pt idx="292">
                  <c:v>-443.32733000000002</c:v>
                </c:pt>
                <c:pt idx="293">
                  <c:v>-300.01755000000003</c:v>
                </c:pt>
                <c:pt idx="294">
                  <c:v>-469.31866000000002</c:v>
                </c:pt>
                <c:pt idx="295">
                  <c:v>-417.19182999999998</c:v>
                </c:pt>
                <c:pt idx="296">
                  <c:v>-369.57427999999999</c:v>
                </c:pt>
                <c:pt idx="297">
                  <c:v>-369.01727</c:v>
                </c:pt>
                <c:pt idx="298">
                  <c:v>-345.69812000000002</c:v>
                </c:pt>
                <c:pt idx="299">
                  <c:v>-511.03557999999998</c:v>
                </c:pt>
                <c:pt idx="300">
                  <c:v>-318.75815</c:v>
                </c:pt>
                <c:pt idx="301">
                  <c:v>-334.00304999999997</c:v>
                </c:pt>
                <c:pt idx="302">
                  <c:v>-483.40192000000002</c:v>
                </c:pt>
                <c:pt idx="303">
                  <c:v>-350.58157</c:v>
                </c:pt>
                <c:pt idx="304">
                  <c:v>-207.74251000000001</c:v>
                </c:pt>
                <c:pt idx="305">
                  <c:v>-343.10723999999999</c:v>
                </c:pt>
                <c:pt idx="306">
                  <c:v>-352.10933999999997</c:v>
                </c:pt>
                <c:pt idx="307">
                  <c:v>-333.30624</c:v>
                </c:pt>
                <c:pt idx="308">
                  <c:v>-401.99927000000002</c:v>
                </c:pt>
                <c:pt idx="309">
                  <c:v>-291.15073000000001</c:v>
                </c:pt>
                <c:pt idx="310">
                  <c:v>-468.45084000000003</c:v>
                </c:pt>
                <c:pt idx="311">
                  <c:v>-395.04486000000003</c:v>
                </c:pt>
                <c:pt idx="312">
                  <c:v>-351.67156999999997</c:v>
                </c:pt>
                <c:pt idx="313">
                  <c:v>-459.36783000000003</c:v>
                </c:pt>
                <c:pt idx="314">
                  <c:v>-633.11823000000004</c:v>
                </c:pt>
                <c:pt idx="315">
                  <c:v>-474.86581000000001</c:v>
                </c:pt>
                <c:pt idx="316">
                  <c:v>-622.87121999999999</c:v>
                </c:pt>
                <c:pt idx="317">
                  <c:v>-682.93444999999997</c:v>
                </c:pt>
                <c:pt idx="318">
                  <c:v>-498.71390000000002</c:v>
                </c:pt>
                <c:pt idx="319">
                  <c:v>-638.02777000000003</c:v>
                </c:pt>
                <c:pt idx="320">
                  <c:v>-701.69568000000004</c:v>
                </c:pt>
                <c:pt idx="321">
                  <c:v>-735.45983999999999</c:v>
                </c:pt>
                <c:pt idx="322">
                  <c:v>-757.01819</c:v>
                </c:pt>
                <c:pt idx="323">
                  <c:v>-694.58221000000003</c:v>
                </c:pt>
                <c:pt idx="324">
                  <c:v>-675.52184999999997</c:v>
                </c:pt>
                <c:pt idx="325">
                  <c:v>-842.84027000000003</c:v>
                </c:pt>
                <c:pt idx="326">
                  <c:v>-773.15972999999997</c:v>
                </c:pt>
                <c:pt idx="327">
                  <c:v>-865.70068000000003</c:v>
                </c:pt>
                <c:pt idx="328">
                  <c:v>-692.67523000000006</c:v>
                </c:pt>
                <c:pt idx="329">
                  <c:v>-775.01116999999999</c:v>
                </c:pt>
                <c:pt idx="330">
                  <c:v>-813.97882000000004</c:v>
                </c:pt>
                <c:pt idx="331">
                  <c:v>-1036.1722400000001</c:v>
                </c:pt>
                <c:pt idx="332">
                  <c:v>-780.15845000000002</c:v>
                </c:pt>
                <c:pt idx="333">
                  <c:v>-948.61730999999997</c:v>
                </c:pt>
                <c:pt idx="334">
                  <c:v>-888.09807999999998</c:v>
                </c:pt>
                <c:pt idx="335">
                  <c:v>-748.97418000000005</c:v>
                </c:pt>
                <c:pt idx="336">
                  <c:v>-982.99370999999996</c:v>
                </c:pt>
                <c:pt idx="337">
                  <c:v>-929.67029000000002</c:v>
                </c:pt>
                <c:pt idx="338">
                  <c:v>-1064.09851</c:v>
                </c:pt>
                <c:pt idx="339">
                  <c:v>-753.86243000000002</c:v>
                </c:pt>
                <c:pt idx="340">
                  <c:v>-988.06560999999999</c:v>
                </c:pt>
                <c:pt idx="341">
                  <c:v>-810.09473000000003</c:v>
                </c:pt>
                <c:pt idx="342">
                  <c:v>-1056.6608900000001</c:v>
                </c:pt>
                <c:pt idx="343">
                  <c:v>-908.20159999999998</c:v>
                </c:pt>
                <c:pt idx="344">
                  <c:v>-951.03876000000002</c:v>
                </c:pt>
                <c:pt idx="345">
                  <c:v>-1066.24243</c:v>
                </c:pt>
                <c:pt idx="346">
                  <c:v>-936.94177000000002</c:v>
                </c:pt>
                <c:pt idx="347">
                  <c:v>-939.35577000000001</c:v>
                </c:pt>
                <c:pt idx="348">
                  <c:v>-934.34838999999999</c:v>
                </c:pt>
                <c:pt idx="349">
                  <c:v>-980.88855000000001</c:v>
                </c:pt>
                <c:pt idx="350">
                  <c:v>-978.87414999999999</c:v>
                </c:pt>
                <c:pt idx="351">
                  <c:v>-894.12396000000001</c:v>
                </c:pt>
                <c:pt idx="352">
                  <c:v>-1182.9586200000001</c:v>
                </c:pt>
                <c:pt idx="353">
                  <c:v>-929.38629000000003</c:v>
                </c:pt>
                <c:pt idx="354">
                  <c:v>-1223.5410199999999</c:v>
                </c:pt>
                <c:pt idx="355">
                  <c:v>-939.79845999999998</c:v>
                </c:pt>
                <c:pt idx="356">
                  <c:v>-1140.2076400000001</c:v>
                </c:pt>
                <c:pt idx="357">
                  <c:v>-826.93384000000003</c:v>
                </c:pt>
                <c:pt idx="358">
                  <c:v>-1123.8197</c:v>
                </c:pt>
                <c:pt idx="359">
                  <c:v>-1109.05969</c:v>
                </c:pt>
                <c:pt idx="360">
                  <c:v>-1139.30737</c:v>
                </c:pt>
                <c:pt idx="361">
                  <c:v>-1074.7725800000001</c:v>
                </c:pt>
                <c:pt idx="362">
                  <c:v>-956.92962999999997</c:v>
                </c:pt>
                <c:pt idx="363">
                  <c:v>-1083.87402</c:v>
                </c:pt>
                <c:pt idx="364">
                  <c:v>-1004.34631</c:v>
                </c:pt>
                <c:pt idx="365">
                  <c:v>-982.20636000000002</c:v>
                </c:pt>
                <c:pt idx="366">
                  <c:v>-1021.64771</c:v>
                </c:pt>
                <c:pt idx="367">
                  <c:v>-922.25280999999995</c:v>
                </c:pt>
                <c:pt idx="368">
                  <c:v>-1111.7734399999999</c:v>
                </c:pt>
                <c:pt idx="369">
                  <c:v>-914.40051000000005</c:v>
                </c:pt>
                <c:pt idx="370">
                  <c:v>-1040.1186499999999</c:v>
                </c:pt>
                <c:pt idx="371">
                  <c:v>-927.56615999999997</c:v>
                </c:pt>
                <c:pt idx="372">
                  <c:v>-1223.52136</c:v>
                </c:pt>
                <c:pt idx="373">
                  <c:v>-819.86072000000001</c:v>
                </c:pt>
                <c:pt idx="374">
                  <c:v>-1112.89832</c:v>
                </c:pt>
                <c:pt idx="375">
                  <c:v>-910.37012000000004</c:v>
                </c:pt>
                <c:pt idx="376">
                  <c:v>-1030.2919899999999</c:v>
                </c:pt>
                <c:pt idx="377">
                  <c:v>-970.49090999999999</c:v>
                </c:pt>
                <c:pt idx="378">
                  <c:v>-873.29107999999997</c:v>
                </c:pt>
                <c:pt idx="379">
                  <c:v>-862.10657000000003</c:v>
                </c:pt>
                <c:pt idx="380">
                  <c:v>-919.67145000000005</c:v>
                </c:pt>
                <c:pt idx="381">
                  <c:v>-748.85693000000003</c:v>
                </c:pt>
                <c:pt idx="382">
                  <c:v>-901.17260999999996</c:v>
                </c:pt>
                <c:pt idx="383">
                  <c:v>-876.89568999999995</c:v>
                </c:pt>
                <c:pt idx="384">
                  <c:v>-953.84784000000002</c:v>
                </c:pt>
                <c:pt idx="385">
                  <c:v>-858.44024999999999</c:v>
                </c:pt>
                <c:pt idx="386">
                  <c:v>-941.39824999999996</c:v>
                </c:pt>
                <c:pt idx="387">
                  <c:v>-945.46893</c:v>
                </c:pt>
                <c:pt idx="388">
                  <c:v>-746.12390000000005</c:v>
                </c:pt>
                <c:pt idx="389">
                  <c:v>-759.75287000000003</c:v>
                </c:pt>
                <c:pt idx="390">
                  <c:v>-628.12720000000002</c:v>
                </c:pt>
                <c:pt idx="391">
                  <c:v>-533</c:v>
                </c:pt>
                <c:pt idx="392">
                  <c:v>-784.69110000000001</c:v>
                </c:pt>
                <c:pt idx="393">
                  <c:v>-444.62540000000001</c:v>
                </c:pt>
                <c:pt idx="394">
                  <c:v>-591.02246000000002</c:v>
                </c:pt>
                <c:pt idx="395">
                  <c:v>-617.84960999999998</c:v>
                </c:pt>
                <c:pt idx="396">
                  <c:v>-429.99414000000002</c:v>
                </c:pt>
                <c:pt idx="397">
                  <c:v>-635.38378999999998</c:v>
                </c:pt>
                <c:pt idx="398">
                  <c:v>-377.28814999999997</c:v>
                </c:pt>
                <c:pt idx="399">
                  <c:v>-558.27630999999997</c:v>
                </c:pt>
                <c:pt idx="400">
                  <c:v>-665.61670000000004</c:v>
                </c:pt>
                <c:pt idx="401">
                  <c:v>-389.64269999999999</c:v>
                </c:pt>
                <c:pt idx="402">
                  <c:v>-568.75842</c:v>
                </c:pt>
                <c:pt idx="403">
                  <c:v>-360.67525999999998</c:v>
                </c:pt>
                <c:pt idx="404">
                  <c:v>-337.92703</c:v>
                </c:pt>
                <c:pt idx="405">
                  <c:v>-264.23250999999999</c:v>
                </c:pt>
                <c:pt idx="406">
                  <c:v>-193.15459999999999</c:v>
                </c:pt>
                <c:pt idx="407">
                  <c:v>-88.764269999999996</c:v>
                </c:pt>
                <c:pt idx="408">
                  <c:v>-208.48777999999999</c:v>
                </c:pt>
                <c:pt idx="409">
                  <c:v>-232.56566000000001</c:v>
                </c:pt>
                <c:pt idx="410">
                  <c:v>-121.21391</c:v>
                </c:pt>
                <c:pt idx="411">
                  <c:v>-140.17946000000001</c:v>
                </c:pt>
                <c:pt idx="412">
                  <c:v>-141.00802999999999</c:v>
                </c:pt>
                <c:pt idx="413">
                  <c:v>-209.40158</c:v>
                </c:pt>
                <c:pt idx="414">
                  <c:v>-3.2044000000000001</c:v>
                </c:pt>
                <c:pt idx="415">
                  <c:v>-53.181800000000003</c:v>
                </c:pt>
                <c:pt idx="416">
                  <c:v>16.463229999999999</c:v>
                </c:pt>
                <c:pt idx="417">
                  <c:v>74.077770000000001</c:v>
                </c:pt>
                <c:pt idx="418">
                  <c:v>74.011430000000004</c:v>
                </c:pt>
                <c:pt idx="419">
                  <c:v>125.08231000000001</c:v>
                </c:pt>
                <c:pt idx="420">
                  <c:v>122.3989</c:v>
                </c:pt>
                <c:pt idx="421">
                  <c:v>75.142849999999996</c:v>
                </c:pt>
                <c:pt idx="422">
                  <c:v>88.96</c:v>
                </c:pt>
                <c:pt idx="423">
                  <c:v>276.68558000000002</c:v>
                </c:pt>
                <c:pt idx="424">
                  <c:v>295.43292000000002</c:v>
                </c:pt>
                <c:pt idx="425">
                  <c:v>255.96529000000001</c:v>
                </c:pt>
                <c:pt idx="426">
                  <c:v>221.31754000000001</c:v>
                </c:pt>
                <c:pt idx="427">
                  <c:v>331.27713</c:v>
                </c:pt>
                <c:pt idx="428">
                  <c:v>345.09570000000002</c:v>
                </c:pt>
                <c:pt idx="429">
                  <c:v>373.72742</c:v>
                </c:pt>
                <c:pt idx="430">
                  <c:v>371.82866999999999</c:v>
                </c:pt>
                <c:pt idx="431">
                  <c:v>316.56885</c:v>
                </c:pt>
                <c:pt idx="432">
                  <c:v>386.63216999999997</c:v>
                </c:pt>
                <c:pt idx="433">
                  <c:v>435.85750999999999</c:v>
                </c:pt>
                <c:pt idx="434">
                  <c:v>374.10205000000002</c:v>
                </c:pt>
                <c:pt idx="435">
                  <c:v>424.04095000000001</c:v>
                </c:pt>
                <c:pt idx="436">
                  <c:v>441.13562000000002</c:v>
                </c:pt>
                <c:pt idx="437">
                  <c:v>510.96890000000002</c:v>
                </c:pt>
                <c:pt idx="438">
                  <c:v>518.21172999999999</c:v>
                </c:pt>
                <c:pt idx="439">
                  <c:v>512.87238000000002</c:v>
                </c:pt>
                <c:pt idx="440">
                  <c:v>563.17931999999996</c:v>
                </c:pt>
                <c:pt idx="441">
                  <c:v>498.82227</c:v>
                </c:pt>
                <c:pt idx="442">
                  <c:v>607.48950000000002</c:v>
                </c:pt>
                <c:pt idx="443">
                  <c:v>590.74963000000002</c:v>
                </c:pt>
                <c:pt idx="444">
                  <c:v>788.03021000000001</c:v>
                </c:pt>
                <c:pt idx="445">
                  <c:v>661.83105</c:v>
                </c:pt>
                <c:pt idx="446">
                  <c:v>824.59644000000003</c:v>
                </c:pt>
                <c:pt idx="447">
                  <c:v>854.43951000000004</c:v>
                </c:pt>
                <c:pt idx="448">
                  <c:v>741.18646000000001</c:v>
                </c:pt>
                <c:pt idx="449">
                  <c:v>955.98328000000004</c:v>
                </c:pt>
                <c:pt idx="450">
                  <c:v>842.87909000000002</c:v>
                </c:pt>
                <c:pt idx="451">
                  <c:v>812.93488000000002</c:v>
                </c:pt>
                <c:pt idx="452">
                  <c:v>893.00732000000005</c:v>
                </c:pt>
                <c:pt idx="453">
                  <c:v>813.35577000000001</c:v>
                </c:pt>
                <c:pt idx="454">
                  <c:v>847.55951000000005</c:v>
                </c:pt>
                <c:pt idx="455">
                  <c:v>1169.1986099999999</c:v>
                </c:pt>
                <c:pt idx="456">
                  <c:v>1138.0660399999999</c:v>
                </c:pt>
                <c:pt idx="457">
                  <c:v>780.33356000000003</c:v>
                </c:pt>
                <c:pt idx="458">
                  <c:v>813.26391999999998</c:v>
                </c:pt>
                <c:pt idx="459">
                  <c:v>969.97937000000002</c:v>
                </c:pt>
                <c:pt idx="460">
                  <c:v>1133.8089600000001</c:v>
                </c:pt>
                <c:pt idx="461">
                  <c:v>1148.8566900000001</c:v>
                </c:pt>
                <c:pt idx="462">
                  <c:v>1080.4002700000001</c:v>
                </c:pt>
                <c:pt idx="463">
                  <c:v>1270.0139200000001</c:v>
                </c:pt>
                <c:pt idx="464">
                  <c:v>1112.1008300000001</c:v>
                </c:pt>
                <c:pt idx="465">
                  <c:v>1182.6622299999999</c:v>
                </c:pt>
                <c:pt idx="466">
                  <c:v>1230.3555899999999</c:v>
                </c:pt>
                <c:pt idx="467">
                  <c:v>1139.8741500000001</c:v>
                </c:pt>
                <c:pt idx="468">
                  <c:v>1260.2718500000001</c:v>
                </c:pt>
                <c:pt idx="469">
                  <c:v>1165.8707300000001</c:v>
                </c:pt>
                <c:pt idx="470">
                  <c:v>1267.8264200000001</c:v>
                </c:pt>
                <c:pt idx="471">
                  <c:v>1262.8690200000001</c:v>
                </c:pt>
                <c:pt idx="472">
                  <c:v>1295.45886</c:v>
                </c:pt>
                <c:pt idx="473">
                  <c:v>1322.8364300000001</c:v>
                </c:pt>
                <c:pt idx="474">
                  <c:v>1383.3278800000001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A-414B-96E5-C16131F1407A}"/>
            </c:ext>
          </c:extLst>
        </c:ser>
        <c:ser>
          <c:idx val="1"/>
          <c:order val="1"/>
          <c:tx>
            <c:v>Pitch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Sheet5!$B$2:$B$476</c:f>
              <c:numCache>
                <c:formatCode>General</c:formatCode>
                <c:ptCount val="475"/>
                <c:pt idx="0">
                  <c:v>-1100.40479</c:v>
                </c:pt>
                <c:pt idx="1">
                  <c:v>-1095.67346</c:v>
                </c:pt>
                <c:pt idx="2">
                  <c:v>-1088.2611099999999</c:v>
                </c:pt>
                <c:pt idx="3">
                  <c:v>-1079.3377700000001</c:v>
                </c:pt>
                <c:pt idx="4">
                  <c:v>-1068.37231</c:v>
                </c:pt>
                <c:pt idx="5">
                  <c:v>-1059.16382</c:v>
                </c:pt>
                <c:pt idx="6">
                  <c:v>-1048.4375</c:v>
                </c:pt>
                <c:pt idx="7">
                  <c:v>-1039.7644</c:v>
                </c:pt>
                <c:pt idx="8">
                  <c:v>-1019.2734400000001</c:v>
                </c:pt>
                <c:pt idx="9">
                  <c:v>-1001.65338</c:v>
                </c:pt>
                <c:pt idx="10">
                  <c:v>-992.04321000000004</c:v>
                </c:pt>
                <c:pt idx="11">
                  <c:v>-977.20758000000001</c:v>
                </c:pt>
                <c:pt idx="12">
                  <c:v>-969.12792999999999</c:v>
                </c:pt>
                <c:pt idx="13">
                  <c:v>-944.01935000000003</c:v>
                </c:pt>
                <c:pt idx="14">
                  <c:v>-934.04516999999998</c:v>
                </c:pt>
                <c:pt idx="15">
                  <c:v>-906.87738000000002</c:v>
                </c:pt>
                <c:pt idx="16">
                  <c:v>-890.03075999999999</c:v>
                </c:pt>
                <c:pt idx="17">
                  <c:v>-862.84154999999998</c:v>
                </c:pt>
                <c:pt idx="18">
                  <c:v>-841.67529000000002</c:v>
                </c:pt>
                <c:pt idx="19">
                  <c:v>-816.8501</c:v>
                </c:pt>
                <c:pt idx="20">
                  <c:v>-795.20099000000005</c:v>
                </c:pt>
                <c:pt idx="21">
                  <c:v>-771.1925</c:v>
                </c:pt>
                <c:pt idx="22">
                  <c:v>-756.21265000000005</c:v>
                </c:pt>
                <c:pt idx="23">
                  <c:v>-730.98126000000002</c:v>
                </c:pt>
                <c:pt idx="24">
                  <c:v>-710.39697000000001</c:v>
                </c:pt>
                <c:pt idx="25">
                  <c:v>-684.68407999999999</c:v>
                </c:pt>
                <c:pt idx="26">
                  <c:v>-663.72333000000003</c:v>
                </c:pt>
                <c:pt idx="27">
                  <c:v>-637.61603000000002</c:v>
                </c:pt>
                <c:pt idx="28">
                  <c:v>-623.61010999999996</c:v>
                </c:pt>
                <c:pt idx="29">
                  <c:v>-600.36603000000002</c:v>
                </c:pt>
                <c:pt idx="30">
                  <c:v>-581.27135999999996</c:v>
                </c:pt>
                <c:pt idx="31">
                  <c:v>-565.69506999999999</c:v>
                </c:pt>
                <c:pt idx="32">
                  <c:v>-546.22607000000005</c:v>
                </c:pt>
                <c:pt idx="33">
                  <c:v>-528.18640000000005</c:v>
                </c:pt>
                <c:pt idx="34">
                  <c:v>-503.77042</c:v>
                </c:pt>
                <c:pt idx="35">
                  <c:v>-487.77454</c:v>
                </c:pt>
                <c:pt idx="36">
                  <c:v>-475.85153000000003</c:v>
                </c:pt>
                <c:pt idx="37">
                  <c:v>-458.34586000000002</c:v>
                </c:pt>
                <c:pt idx="38">
                  <c:v>-442.31839000000002</c:v>
                </c:pt>
                <c:pt idx="39">
                  <c:v>-427.25076000000001</c:v>
                </c:pt>
                <c:pt idx="40">
                  <c:v>-413.42194000000001</c:v>
                </c:pt>
                <c:pt idx="41">
                  <c:v>-394.91350999999997</c:v>
                </c:pt>
                <c:pt idx="42">
                  <c:v>-379.81366000000003</c:v>
                </c:pt>
                <c:pt idx="43">
                  <c:v>-361.70522999999997</c:v>
                </c:pt>
                <c:pt idx="44">
                  <c:v>-344.13654000000002</c:v>
                </c:pt>
                <c:pt idx="45">
                  <c:v>-322.74216000000001</c:v>
                </c:pt>
                <c:pt idx="46">
                  <c:v>-306.84473000000003</c:v>
                </c:pt>
                <c:pt idx="47">
                  <c:v>-289.05313000000001</c:v>
                </c:pt>
                <c:pt idx="48">
                  <c:v>-270.88348000000002</c:v>
                </c:pt>
                <c:pt idx="49">
                  <c:v>-257.76746000000003</c:v>
                </c:pt>
                <c:pt idx="50">
                  <c:v>-243.83855</c:v>
                </c:pt>
                <c:pt idx="51">
                  <c:v>-230.18433999999999</c:v>
                </c:pt>
                <c:pt idx="52">
                  <c:v>-207.95797999999999</c:v>
                </c:pt>
                <c:pt idx="53">
                  <c:v>-192.36702</c:v>
                </c:pt>
                <c:pt idx="54">
                  <c:v>-179.13138000000001</c:v>
                </c:pt>
                <c:pt idx="55">
                  <c:v>-165.20984000000001</c:v>
                </c:pt>
                <c:pt idx="56">
                  <c:v>-152.22987000000001</c:v>
                </c:pt>
                <c:pt idx="57">
                  <c:v>-138.51697999999999</c:v>
                </c:pt>
                <c:pt idx="58">
                  <c:v>-123.54974</c:v>
                </c:pt>
                <c:pt idx="59">
                  <c:v>-111.33745999999999</c:v>
                </c:pt>
                <c:pt idx="60">
                  <c:v>-99.604810000000001</c:v>
                </c:pt>
                <c:pt idx="61">
                  <c:v>-87.546009999999995</c:v>
                </c:pt>
                <c:pt idx="62">
                  <c:v>-71.567409999999995</c:v>
                </c:pt>
                <c:pt idx="63">
                  <c:v>-58.936790000000002</c:v>
                </c:pt>
                <c:pt idx="64">
                  <c:v>-46.011069999999997</c:v>
                </c:pt>
                <c:pt idx="65">
                  <c:v>-34.516080000000002</c:v>
                </c:pt>
                <c:pt idx="66">
                  <c:v>-17.12039</c:v>
                </c:pt>
                <c:pt idx="67">
                  <c:v>-3.9517199999999999</c:v>
                </c:pt>
                <c:pt idx="68">
                  <c:v>10.341570000000001</c:v>
                </c:pt>
                <c:pt idx="69">
                  <c:v>22.32499</c:v>
                </c:pt>
                <c:pt idx="70">
                  <c:v>38.45872</c:v>
                </c:pt>
                <c:pt idx="71">
                  <c:v>52.41283</c:v>
                </c:pt>
                <c:pt idx="72">
                  <c:v>66.132109999999997</c:v>
                </c:pt>
                <c:pt idx="73">
                  <c:v>81.473690000000005</c:v>
                </c:pt>
                <c:pt idx="74">
                  <c:v>97.875640000000004</c:v>
                </c:pt>
                <c:pt idx="75">
                  <c:v>112.27985</c:v>
                </c:pt>
                <c:pt idx="76">
                  <c:v>127.19991</c:v>
                </c:pt>
                <c:pt idx="77">
                  <c:v>139.59473</c:v>
                </c:pt>
                <c:pt idx="78">
                  <c:v>154.37546</c:v>
                </c:pt>
                <c:pt idx="79">
                  <c:v>168.16631000000001</c:v>
                </c:pt>
                <c:pt idx="80">
                  <c:v>180.16264000000001</c:v>
                </c:pt>
                <c:pt idx="81">
                  <c:v>191.92856</c:v>
                </c:pt>
                <c:pt idx="82">
                  <c:v>202.67371</c:v>
                </c:pt>
                <c:pt idx="83">
                  <c:v>212.81854000000001</c:v>
                </c:pt>
                <c:pt idx="84">
                  <c:v>224.00829999999999</c:v>
                </c:pt>
                <c:pt idx="85">
                  <c:v>234.60915</c:v>
                </c:pt>
                <c:pt idx="86">
                  <c:v>246.80534</c:v>
                </c:pt>
                <c:pt idx="87">
                  <c:v>256.44457999999997</c:v>
                </c:pt>
                <c:pt idx="88">
                  <c:v>269.11493000000002</c:v>
                </c:pt>
                <c:pt idx="89">
                  <c:v>279.68774000000002</c:v>
                </c:pt>
                <c:pt idx="90">
                  <c:v>289.94241</c:v>
                </c:pt>
                <c:pt idx="91">
                  <c:v>300.35681</c:v>
                </c:pt>
                <c:pt idx="92">
                  <c:v>309.77715999999998</c:v>
                </c:pt>
                <c:pt idx="93">
                  <c:v>316.43322999999998</c:v>
                </c:pt>
                <c:pt idx="94">
                  <c:v>325.16492</c:v>
                </c:pt>
                <c:pt idx="95">
                  <c:v>336.42261000000002</c:v>
                </c:pt>
                <c:pt idx="96">
                  <c:v>345.16521999999998</c:v>
                </c:pt>
                <c:pt idx="97">
                  <c:v>354.09737999999999</c:v>
                </c:pt>
                <c:pt idx="98">
                  <c:v>363.92291</c:v>
                </c:pt>
                <c:pt idx="99">
                  <c:v>374.70684999999997</c:v>
                </c:pt>
                <c:pt idx="100">
                  <c:v>389.38024999999999</c:v>
                </c:pt>
                <c:pt idx="101">
                  <c:v>396.83676000000003</c:v>
                </c:pt>
                <c:pt idx="102">
                  <c:v>408.01260000000002</c:v>
                </c:pt>
                <c:pt idx="103">
                  <c:v>417.16356999999999</c:v>
                </c:pt>
                <c:pt idx="104">
                  <c:v>427.32941</c:v>
                </c:pt>
                <c:pt idx="105">
                  <c:v>437.72205000000002</c:v>
                </c:pt>
                <c:pt idx="106">
                  <c:v>448.62133999999998</c:v>
                </c:pt>
                <c:pt idx="107">
                  <c:v>456.96298000000002</c:v>
                </c:pt>
                <c:pt idx="108">
                  <c:v>466.40755999999999</c:v>
                </c:pt>
                <c:pt idx="109">
                  <c:v>476.65665000000001</c:v>
                </c:pt>
                <c:pt idx="110">
                  <c:v>485.76479999999998</c:v>
                </c:pt>
                <c:pt idx="111">
                  <c:v>496.14348999999999</c:v>
                </c:pt>
                <c:pt idx="112">
                  <c:v>506.92023</c:v>
                </c:pt>
                <c:pt idx="113">
                  <c:v>515.45087000000001</c:v>
                </c:pt>
                <c:pt idx="114">
                  <c:v>522.92602999999997</c:v>
                </c:pt>
                <c:pt idx="115">
                  <c:v>534.44141000000002</c:v>
                </c:pt>
                <c:pt idx="116">
                  <c:v>549.04034000000001</c:v>
                </c:pt>
                <c:pt idx="117">
                  <c:v>558.16417999999999</c:v>
                </c:pt>
                <c:pt idx="118">
                  <c:v>568.34502999999995</c:v>
                </c:pt>
                <c:pt idx="119">
                  <c:v>578.19019000000003</c:v>
                </c:pt>
                <c:pt idx="120">
                  <c:v>587.18262000000004</c:v>
                </c:pt>
                <c:pt idx="121">
                  <c:v>601.07916</c:v>
                </c:pt>
                <c:pt idx="122">
                  <c:v>614.87134000000003</c:v>
                </c:pt>
                <c:pt idx="123">
                  <c:v>623.99450999999999</c:v>
                </c:pt>
                <c:pt idx="124">
                  <c:v>636.53278</c:v>
                </c:pt>
                <c:pt idx="125">
                  <c:v>649.95525999999995</c:v>
                </c:pt>
                <c:pt idx="126">
                  <c:v>661.15173000000004</c:v>
                </c:pt>
                <c:pt idx="127">
                  <c:v>671.51134999999999</c:v>
                </c:pt>
                <c:pt idx="128">
                  <c:v>683.20105000000001</c:v>
                </c:pt>
                <c:pt idx="129">
                  <c:v>692.40845000000002</c:v>
                </c:pt>
                <c:pt idx="130">
                  <c:v>702.54974000000004</c:v>
                </c:pt>
                <c:pt idx="131">
                  <c:v>712.34002999999996</c:v>
                </c:pt>
                <c:pt idx="132">
                  <c:v>723.15894000000003</c:v>
                </c:pt>
                <c:pt idx="133">
                  <c:v>732.9325</c:v>
                </c:pt>
                <c:pt idx="134">
                  <c:v>746.53070000000002</c:v>
                </c:pt>
                <c:pt idx="135">
                  <c:v>755.05553999999995</c:v>
                </c:pt>
                <c:pt idx="136">
                  <c:v>767.65264999999999</c:v>
                </c:pt>
                <c:pt idx="137">
                  <c:v>779.60883000000001</c:v>
                </c:pt>
                <c:pt idx="138">
                  <c:v>791.6087</c:v>
                </c:pt>
                <c:pt idx="139">
                  <c:v>804.88707999999997</c:v>
                </c:pt>
                <c:pt idx="140">
                  <c:v>820.02966000000004</c:v>
                </c:pt>
                <c:pt idx="141">
                  <c:v>830.03332999999998</c:v>
                </c:pt>
                <c:pt idx="142">
                  <c:v>844.93273999999997</c:v>
                </c:pt>
                <c:pt idx="143">
                  <c:v>859.84649999999999</c:v>
                </c:pt>
                <c:pt idx="144">
                  <c:v>872.63153</c:v>
                </c:pt>
                <c:pt idx="145">
                  <c:v>885.33330999999998</c:v>
                </c:pt>
                <c:pt idx="146">
                  <c:v>898.1123</c:v>
                </c:pt>
                <c:pt idx="147">
                  <c:v>910.42474000000004</c:v>
                </c:pt>
                <c:pt idx="148">
                  <c:v>934.03650000000005</c:v>
                </c:pt>
                <c:pt idx="149">
                  <c:v>950.79163000000005</c:v>
                </c:pt>
                <c:pt idx="150">
                  <c:v>965.57306000000005</c:v>
                </c:pt>
                <c:pt idx="151">
                  <c:v>973.94542999999999</c:v>
                </c:pt>
                <c:pt idx="152">
                  <c:v>986.22125000000005</c:v>
                </c:pt>
                <c:pt idx="153">
                  <c:v>999.71294999999998</c:v>
                </c:pt>
                <c:pt idx="154">
                  <c:v>1012.10852</c:v>
                </c:pt>
                <c:pt idx="155">
                  <c:v>1024.2391399999999</c:v>
                </c:pt>
                <c:pt idx="156">
                  <c:v>1035.4854700000001</c:v>
                </c:pt>
                <c:pt idx="157">
                  <c:v>1047.2258300000001</c:v>
                </c:pt>
                <c:pt idx="158">
                  <c:v>1058.10645</c:v>
                </c:pt>
                <c:pt idx="159">
                  <c:v>1067.12952</c:v>
                </c:pt>
                <c:pt idx="160">
                  <c:v>1078.6317100000001</c:v>
                </c:pt>
                <c:pt idx="161">
                  <c:v>1085.7188699999999</c:v>
                </c:pt>
                <c:pt idx="162">
                  <c:v>1096.8402100000001</c:v>
                </c:pt>
                <c:pt idx="163">
                  <c:v>1103.33618</c:v>
                </c:pt>
                <c:pt idx="164">
                  <c:v>1113.42004</c:v>
                </c:pt>
                <c:pt idx="165">
                  <c:v>1121.6870100000001</c:v>
                </c:pt>
                <c:pt idx="166">
                  <c:v>1130.3010300000001</c:v>
                </c:pt>
                <c:pt idx="167">
                  <c:v>1139.57043</c:v>
                </c:pt>
                <c:pt idx="168">
                  <c:v>1148.922</c:v>
                </c:pt>
                <c:pt idx="169">
                  <c:v>1159.4260300000001</c:v>
                </c:pt>
                <c:pt idx="170">
                  <c:v>1168.00415</c:v>
                </c:pt>
                <c:pt idx="171">
                  <c:v>1177.62427</c:v>
                </c:pt>
                <c:pt idx="172">
                  <c:v>1185.4269999999999</c:v>
                </c:pt>
                <c:pt idx="173">
                  <c:v>1192.7498800000001</c:v>
                </c:pt>
                <c:pt idx="174">
                  <c:v>1199.26514</c:v>
                </c:pt>
                <c:pt idx="175">
                  <c:v>1204.8002899999999</c:v>
                </c:pt>
                <c:pt idx="176">
                  <c:v>1209.6805400000001</c:v>
                </c:pt>
                <c:pt idx="177">
                  <c:v>1214.00171</c:v>
                </c:pt>
                <c:pt idx="178">
                  <c:v>1218.51001</c:v>
                </c:pt>
                <c:pt idx="179">
                  <c:v>1219.1051</c:v>
                </c:pt>
                <c:pt idx="180">
                  <c:v>1220.9379899999999</c:v>
                </c:pt>
                <c:pt idx="181">
                  <c:v>1220.3292200000001</c:v>
                </c:pt>
                <c:pt idx="182">
                  <c:v>1220.7116699999999</c:v>
                </c:pt>
                <c:pt idx="183">
                  <c:v>1219.3912399999999</c:v>
                </c:pt>
                <c:pt idx="184">
                  <c:v>1217.1340299999999</c:v>
                </c:pt>
                <c:pt idx="185">
                  <c:v>1215.39832</c:v>
                </c:pt>
                <c:pt idx="186">
                  <c:v>1211.8048100000001</c:v>
                </c:pt>
                <c:pt idx="187">
                  <c:v>1210.7751499999999</c:v>
                </c:pt>
                <c:pt idx="188">
                  <c:v>1205.56287</c:v>
                </c:pt>
                <c:pt idx="189">
                  <c:v>1203.1519800000001</c:v>
                </c:pt>
                <c:pt idx="190">
                  <c:v>1197.83215</c:v>
                </c:pt>
                <c:pt idx="191">
                  <c:v>1192.5383300000001</c:v>
                </c:pt>
                <c:pt idx="192">
                  <c:v>1189.26965</c:v>
                </c:pt>
                <c:pt idx="193">
                  <c:v>1181.9520299999999</c:v>
                </c:pt>
                <c:pt idx="194">
                  <c:v>1177.98901</c:v>
                </c:pt>
                <c:pt idx="195">
                  <c:v>1164.98767</c:v>
                </c:pt>
                <c:pt idx="196">
                  <c:v>1155.29492</c:v>
                </c:pt>
                <c:pt idx="197">
                  <c:v>1147.45911</c:v>
                </c:pt>
                <c:pt idx="198">
                  <c:v>1136.39771</c:v>
                </c:pt>
                <c:pt idx="199">
                  <c:v>1128.55286</c:v>
                </c:pt>
                <c:pt idx="200">
                  <c:v>1119.99109</c:v>
                </c:pt>
                <c:pt idx="201">
                  <c:v>1107.4644800000001</c:v>
                </c:pt>
                <c:pt idx="202">
                  <c:v>1099.3903800000001</c:v>
                </c:pt>
                <c:pt idx="203">
                  <c:v>1086.6001000000001</c:v>
                </c:pt>
                <c:pt idx="204">
                  <c:v>1078.8731700000001</c:v>
                </c:pt>
                <c:pt idx="205">
                  <c:v>1066.7175299999999</c:v>
                </c:pt>
                <c:pt idx="206">
                  <c:v>1055.0730000000001</c:v>
                </c:pt>
                <c:pt idx="207">
                  <c:v>1042.9580100000001</c:v>
                </c:pt>
                <c:pt idx="208">
                  <c:v>1031.21838</c:v>
                </c:pt>
                <c:pt idx="209">
                  <c:v>1017.85492</c:v>
                </c:pt>
                <c:pt idx="210">
                  <c:v>1003.85687</c:v>
                </c:pt>
                <c:pt idx="211">
                  <c:v>991.48181</c:v>
                </c:pt>
                <c:pt idx="212">
                  <c:v>978.13062000000002</c:v>
                </c:pt>
                <c:pt idx="213">
                  <c:v>961.99207000000001</c:v>
                </c:pt>
                <c:pt idx="214">
                  <c:v>949.39855999999997</c:v>
                </c:pt>
                <c:pt idx="215">
                  <c:v>933.70569</c:v>
                </c:pt>
                <c:pt idx="216">
                  <c:v>920.15033000000005</c:v>
                </c:pt>
                <c:pt idx="217">
                  <c:v>906.32941000000005</c:v>
                </c:pt>
                <c:pt idx="218">
                  <c:v>892.19574</c:v>
                </c:pt>
                <c:pt idx="219">
                  <c:v>876.51928999999996</c:v>
                </c:pt>
                <c:pt idx="220">
                  <c:v>861.31439</c:v>
                </c:pt>
                <c:pt idx="221">
                  <c:v>847.90155000000004</c:v>
                </c:pt>
                <c:pt idx="222">
                  <c:v>832.05627000000004</c:v>
                </c:pt>
                <c:pt idx="223">
                  <c:v>817.15436</c:v>
                </c:pt>
                <c:pt idx="224">
                  <c:v>802.10906999999997</c:v>
                </c:pt>
                <c:pt idx="225">
                  <c:v>783.34680000000003</c:v>
                </c:pt>
                <c:pt idx="226">
                  <c:v>772.37591999999995</c:v>
                </c:pt>
                <c:pt idx="227">
                  <c:v>756.38977</c:v>
                </c:pt>
                <c:pt idx="228">
                  <c:v>741.33569</c:v>
                </c:pt>
                <c:pt idx="229">
                  <c:v>725.59338000000002</c:v>
                </c:pt>
                <c:pt idx="230">
                  <c:v>710.63567999999998</c:v>
                </c:pt>
                <c:pt idx="231">
                  <c:v>694.69530999999995</c:v>
                </c:pt>
                <c:pt idx="232">
                  <c:v>680.93866000000003</c:v>
                </c:pt>
                <c:pt idx="233">
                  <c:v>662.04993000000002</c:v>
                </c:pt>
                <c:pt idx="234">
                  <c:v>649.05597</c:v>
                </c:pt>
                <c:pt idx="235">
                  <c:v>631.74401999999998</c:v>
                </c:pt>
                <c:pt idx="236">
                  <c:v>617.16112999999996</c:v>
                </c:pt>
                <c:pt idx="237">
                  <c:v>603.67400999999995</c:v>
                </c:pt>
                <c:pt idx="238">
                  <c:v>586.19348000000002</c:v>
                </c:pt>
                <c:pt idx="239">
                  <c:v>572.65648999999996</c:v>
                </c:pt>
                <c:pt idx="240">
                  <c:v>557.89086999999995</c:v>
                </c:pt>
                <c:pt idx="241">
                  <c:v>540.30444</c:v>
                </c:pt>
                <c:pt idx="242">
                  <c:v>527.11455999999998</c:v>
                </c:pt>
                <c:pt idx="243">
                  <c:v>498.28</c:v>
                </c:pt>
                <c:pt idx="244">
                  <c:v>482.10205000000002</c:v>
                </c:pt>
                <c:pt idx="245">
                  <c:v>463.37234000000001</c:v>
                </c:pt>
                <c:pt idx="246">
                  <c:v>446.36819000000003</c:v>
                </c:pt>
                <c:pt idx="247">
                  <c:v>427.78149000000002</c:v>
                </c:pt>
                <c:pt idx="248">
                  <c:v>412.54802999999998</c:v>
                </c:pt>
                <c:pt idx="249">
                  <c:v>390.72555999999997</c:v>
                </c:pt>
                <c:pt idx="250">
                  <c:v>374.47748000000001</c:v>
                </c:pt>
                <c:pt idx="251">
                  <c:v>353.52620999999999</c:v>
                </c:pt>
                <c:pt idx="252">
                  <c:v>333.50098000000003</c:v>
                </c:pt>
                <c:pt idx="253">
                  <c:v>314.87231000000003</c:v>
                </c:pt>
                <c:pt idx="254">
                  <c:v>298.45312000000001</c:v>
                </c:pt>
                <c:pt idx="255">
                  <c:v>272.82819000000001</c:v>
                </c:pt>
                <c:pt idx="256">
                  <c:v>257.62234000000001</c:v>
                </c:pt>
                <c:pt idx="257">
                  <c:v>242.27704</c:v>
                </c:pt>
                <c:pt idx="258">
                  <c:v>227.15082000000001</c:v>
                </c:pt>
                <c:pt idx="259">
                  <c:v>212.45923999999999</c:v>
                </c:pt>
                <c:pt idx="260">
                  <c:v>197.36060000000001</c:v>
                </c:pt>
                <c:pt idx="261">
                  <c:v>182.16701</c:v>
                </c:pt>
                <c:pt idx="262">
                  <c:v>167.01634000000001</c:v>
                </c:pt>
                <c:pt idx="263">
                  <c:v>155.94725</c:v>
                </c:pt>
                <c:pt idx="264">
                  <c:v>139.92482000000001</c:v>
                </c:pt>
                <c:pt idx="265">
                  <c:v>123.43888</c:v>
                </c:pt>
                <c:pt idx="266">
                  <c:v>108.17594</c:v>
                </c:pt>
                <c:pt idx="267">
                  <c:v>96.419250000000005</c:v>
                </c:pt>
                <c:pt idx="268">
                  <c:v>80.427379999999999</c:v>
                </c:pt>
                <c:pt idx="269">
                  <c:v>66.252669999999995</c:v>
                </c:pt>
                <c:pt idx="270">
                  <c:v>52.273809999999997</c:v>
                </c:pt>
                <c:pt idx="271">
                  <c:v>38.394840000000002</c:v>
                </c:pt>
                <c:pt idx="272">
                  <c:v>23.917729999999999</c:v>
                </c:pt>
                <c:pt idx="273">
                  <c:v>9.4808900000000005</c:v>
                </c:pt>
                <c:pt idx="274">
                  <c:v>-5.1608099999999997</c:v>
                </c:pt>
                <c:pt idx="275">
                  <c:v>-18.518640000000001</c:v>
                </c:pt>
                <c:pt idx="276">
                  <c:v>-34.332079999999998</c:v>
                </c:pt>
                <c:pt idx="277">
                  <c:v>-48.508650000000003</c:v>
                </c:pt>
                <c:pt idx="278">
                  <c:v>-60.574629999999999</c:v>
                </c:pt>
                <c:pt idx="279">
                  <c:v>-74.375</c:v>
                </c:pt>
                <c:pt idx="280">
                  <c:v>-88.872249999999994</c:v>
                </c:pt>
                <c:pt idx="281">
                  <c:v>-103.27558000000001</c:v>
                </c:pt>
                <c:pt idx="282">
                  <c:v>-119.36018</c:v>
                </c:pt>
                <c:pt idx="283">
                  <c:v>-133.21422000000001</c:v>
                </c:pt>
                <c:pt idx="284">
                  <c:v>-148.37074000000001</c:v>
                </c:pt>
                <c:pt idx="285">
                  <c:v>-164.43042</c:v>
                </c:pt>
                <c:pt idx="286">
                  <c:v>-179.27251000000001</c:v>
                </c:pt>
                <c:pt idx="287">
                  <c:v>-192.99853999999999</c:v>
                </c:pt>
                <c:pt idx="288">
                  <c:v>-209.34658999999999</c:v>
                </c:pt>
                <c:pt idx="289">
                  <c:v>-221.26328000000001</c:v>
                </c:pt>
                <c:pt idx="290">
                  <c:v>-243.61727999999999</c:v>
                </c:pt>
                <c:pt idx="291">
                  <c:v>-255.03621999999999</c:v>
                </c:pt>
                <c:pt idx="292">
                  <c:v>-270.97620000000001</c:v>
                </c:pt>
                <c:pt idx="293">
                  <c:v>-287.51569000000001</c:v>
                </c:pt>
                <c:pt idx="294">
                  <c:v>-304.15517999999997</c:v>
                </c:pt>
                <c:pt idx="295">
                  <c:v>-321.33929000000001</c:v>
                </c:pt>
                <c:pt idx="296">
                  <c:v>-334.90181999999999</c:v>
                </c:pt>
                <c:pt idx="297">
                  <c:v>-350.71570000000003</c:v>
                </c:pt>
                <c:pt idx="298">
                  <c:v>-360.47469999999998</c:v>
                </c:pt>
                <c:pt idx="299">
                  <c:v>-371.94232</c:v>
                </c:pt>
                <c:pt idx="300">
                  <c:v>-381.34350999999998</c:v>
                </c:pt>
                <c:pt idx="301">
                  <c:v>-389.18230999999997</c:v>
                </c:pt>
                <c:pt idx="302">
                  <c:v>-405.23174999999998</c:v>
                </c:pt>
                <c:pt idx="303">
                  <c:v>-418.21442000000002</c:v>
                </c:pt>
                <c:pt idx="304">
                  <c:v>-427.09976</c:v>
                </c:pt>
                <c:pt idx="305">
                  <c:v>-440.30795000000001</c:v>
                </c:pt>
                <c:pt idx="306">
                  <c:v>-449.65460000000002</c:v>
                </c:pt>
                <c:pt idx="307">
                  <c:v>-461.55565999999999</c:v>
                </c:pt>
                <c:pt idx="308">
                  <c:v>-473.08649000000003</c:v>
                </c:pt>
                <c:pt idx="309">
                  <c:v>-483.81009</c:v>
                </c:pt>
                <c:pt idx="310">
                  <c:v>-499.22366</c:v>
                </c:pt>
                <c:pt idx="311">
                  <c:v>-515.42223999999999</c:v>
                </c:pt>
                <c:pt idx="312">
                  <c:v>-526.22289999999998</c:v>
                </c:pt>
                <c:pt idx="313">
                  <c:v>-547.57903999999996</c:v>
                </c:pt>
                <c:pt idx="314">
                  <c:v>-568.24090999999999</c:v>
                </c:pt>
                <c:pt idx="315">
                  <c:v>-581.15593999999999</c:v>
                </c:pt>
                <c:pt idx="316">
                  <c:v>-600.29584</c:v>
                </c:pt>
                <c:pt idx="317">
                  <c:v>-616.42022999999995</c:v>
                </c:pt>
                <c:pt idx="318">
                  <c:v>-636.00067000000001</c:v>
                </c:pt>
                <c:pt idx="319">
                  <c:v>-654.99676999999997</c:v>
                </c:pt>
                <c:pt idx="320">
                  <c:v>-672.35522000000003</c:v>
                </c:pt>
                <c:pt idx="321">
                  <c:v>-689.32288000000005</c:v>
                </c:pt>
                <c:pt idx="322">
                  <c:v>-707.38300000000004</c:v>
                </c:pt>
                <c:pt idx="323">
                  <c:v>-720.58727999999996</c:v>
                </c:pt>
                <c:pt idx="324">
                  <c:v>-736.09387000000004</c:v>
                </c:pt>
                <c:pt idx="325">
                  <c:v>-754.37090999999998</c:v>
                </c:pt>
                <c:pt idx="326">
                  <c:v>-776.20911000000001</c:v>
                </c:pt>
                <c:pt idx="327">
                  <c:v>-791.35437000000002</c:v>
                </c:pt>
                <c:pt idx="328">
                  <c:v>-801.90686000000005</c:v>
                </c:pt>
                <c:pt idx="329">
                  <c:v>-823.91296</c:v>
                </c:pt>
                <c:pt idx="330">
                  <c:v>-840.34302000000002</c:v>
                </c:pt>
                <c:pt idx="331">
                  <c:v>-858.50261999999998</c:v>
                </c:pt>
                <c:pt idx="332">
                  <c:v>-872.10546999999997</c:v>
                </c:pt>
                <c:pt idx="333">
                  <c:v>-885.09447999999998</c:v>
                </c:pt>
                <c:pt idx="334">
                  <c:v>-898.13129000000004</c:v>
                </c:pt>
                <c:pt idx="335">
                  <c:v>-904.92719</c:v>
                </c:pt>
                <c:pt idx="336">
                  <c:v>-921.54303000000004</c:v>
                </c:pt>
                <c:pt idx="337">
                  <c:v>-934.02124000000003</c:v>
                </c:pt>
                <c:pt idx="338">
                  <c:v>-945.60338999999999</c:v>
                </c:pt>
                <c:pt idx="339">
                  <c:v>-953.72589000000005</c:v>
                </c:pt>
                <c:pt idx="340">
                  <c:v>-967.03912000000003</c:v>
                </c:pt>
                <c:pt idx="341">
                  <c:v>-971.52135999999996</c:v>
                </c:pt>
                <c:pt idx="342">
                  <c:v>-982.54736000000003</c:v>
                </c:pt>
                <c:pt idx="343">
                  <c:v>-987.92358000000002</c:v>
                </c:pt>
                <c:pt idx="344">
                  <c:v>-995.60735999999997</c:v>
                </c:pt>
                <c:pt idx="345">
                  <c:v>-1002.92291</c:v>
                </c:pt>
                <c:pt idx="346">
                  <c:v>-1008.42902</c:v>
                </c:pt>
                <c:pt idx="347">
                  <c:v>-1012.31531</c:v>
                </c:pt>
                <c:pt idx="348">
                  <c:v>-1017.9754</c:v>
                </c:pt>
                <c:pt idx="349">
                  <c:v>-1024.28271</c:v>
                </c:pt>
                <c:pt idx="350">
                  <c:v>-1028.35059</c:v>
                </c:pt>
                <c:pt idx="351">
                  <c:v>-1031.4436000000001</c:v>
                </c:pt>
                <c:pt idx="352">
                  <c:v>-1039.35742</c:v>
                </c:pt>
                <c:pt idx="353">
                  <c:v>-1041.6121800000001</c:v>
                </c:pt>
                <c:pt idx="354">
                  <c:v>-1048.90833</c:v>
                </c:pt>
                <c:pt idx="355">
                  <c:v>-1050.69128</c:v>
                </c:pt>
                <c:pt idx="356">
                  <c:v>-1055.41418</c:v>
                </c:pt>
                <c:pt idx="357">
                  <c:v>-1051.7373</c:v>
                </c:pt>
                <c:pt idx="358">
                  <c:v>-1054.27307</c:v>
                </c:pt>
                <c:pt idx="359">
                  <c:v>-1055.89771</c:v>
                </c:pt>
                <c:pt idx="360">
                  <c:v>-1058.15356</c:v>
                </c:pt>
                <c:pt idx="361">
                  <c:v>-1058.91345</c:v>
                </c:pt>
                <c:pt idx="362">
                  <c:v>-1056.22461</c:v>
                </c:pt>
                <c:pt idx="363">
                  <c:v>-1056.03918</c:v>
                </c:pt>
                <c:pt idx="364">
                  <c:v>-1053.9853499999999</c:v>
                </c:pt>
                <c:pt idx="365">
                  <c:v>-1050.07385</c:v>
                </c:pt>
                <c:pt idx="366">
                  <c:v>-1046.3604700000001</c:v>
                </c:pt>
                <c:pt idx="367">
                  <c:v>-1038.12366</c:v>
                </c:pt>
                <c:pt idx="368">
                  <c:v>-1032.1345200000001</c:v>
                </c:pt>
                <c:pt idx="369">
                  <c:v>-1025.1568600000001</c:v>
                </c:pt>
                <c:pt idx="370">
                  <c:v>-1018.1806</c:v>
                </c:pt>
                <c:pt idx="371">
                  <c:v>-1008.05237</c:v>
                </c:pt>
                <c:pt idx="372">
                  <c:v>-1003.74365</c:v>
                </c:pt>
                <c:pt idx="373">
                  <c:v>-986.10284000000001</c:v>
                </c:pt>
                <c:pt idx="374">
                  <c:v>-978.04949999999997</c:v>
                </c:pt>
                <c:pt idx="375">
                  <c:v>-962.51013</c:v>
                </c:pt>
                <c:pt idx="376">
                  <c:v>-949.86743000000001</c:v>
                </c:pt>
                <c:pt idx="377">
                  <c:v>-936.35352</c:v>
                </c:pt>
                <c:pt idx="378">
                  <c:v>-890.90905999999995</c:v>
                </c:pt>
                <c:pt idx="379">
                  <c:v>-874.00287000000003</c:v>
                </c:pt>
                <c:pt idx="380">
                  <c:v>-862.08727999999996</c:v>
                </c:pt>
                <c:pt idx="381">
                  <c:v>-842.40472</c:v>
                </c:pt>
                <c:pt idx="382">
                  <c:v>-829.06622000000004</c:v>
                </c:pt>
                <c:pt idx="383">
                  <c:v>-811.65497000000005</c:v>
                </c:pt>
                <c:pt idx="384">
                  <c:v>-799.05078000000003</c:v>
                </c:pt>
                <c:pt idx="385">
                  <c:v>-774.42444</c:v>
                </c:pt>
                <c:pt idx="386">
                  <c:v>-755.05127000000005</c:v>
                </c:pt>
                <c:pt idx="387">
                  <c:v>-733.74950999999999</c:v>
                </c:pt>
                <c:pt idx="388">
                  <c:v>-708.67444</c:v>
                </c:pt>
                <c:pt idx="389">
                  <c:v>-684.09862999999996</c:v>
                </c:pt>
                <c:pt idx="390">
                  <c:v>-614.41192999999998</c:v>
                </c:pt>
                <c:pt idx="391">
                  <c:v>-591.83074999999997</c:v>
                </c:pt>
                <c:pt idx="392">
                  <c:v>-576.40033000000005</c:v>
                </c:pt>
                <c:pt idx="393">
                  <c:v>-549.96343999999999</c:v>
                </c:pt>
                <c:pt idx="394">
                  <c:v>-531.04076999999995</c:v>
                </c:pt>
                <c:pt idx="395">
                  <c:v>-508.72683999999998</c:v>
                </c:pt>
                <c:pt idx="396">
                  <c:v>-486.63646999999997</c:v>
                </c:pt>
                <c:pt idx="397">
                  <c:v>-465.08240000000001</c:v>
                </c:pt>
                <c:pt idx="398">
                  <c:v>-434.59557999999998</c:v>
                </c:pt>
                <c:pt idx="399">
                  <c:v>-409.93169999999998</c:v>
                </c:pt>
                <c:pt idx="400">
                  <c:v>-394.96417000000002</c:v>
                </c:pt>
                <c:pt idx="401">
                  <c:v>-371.98297000000002</c:v>
                </c:pt>
                <c:pt idx="402">
                  <c:v>-336.39296999999999</c:v>
                </c:pt>
                <c:pt idx="403">
                  <c:v>-309.10944000000001</c:v>
                </c:pt>
                <c:pt idx="404">
                  <c:v>-234.17160000000001</c:v>
                </c:pt>
                <c:pt idx="405">
                  <c:v>-212.52882</c:v>
                </c:pt>
                <c:pt idx="406">
                  <c:v>-194.61109999999999</c:v>
                </c:pt>
                <c:pt idx="407">
                  <c:v>-169.96709999999999</c:v>
                </c:pt>
                <c:pt idx="408">
                  <c:v>-151.90074000000001</c:v>
                </c:pt>
                <c:pt idx="409">
                  <c:v>-130.75283999999999</c:v>
                </c:pt>
                <c:pt idx="410">
                  <c:v>-106.9311</c:v>
                </c:pt>
                <c:pt idx="411">
                  <c:v>-86.041839999999993</c:v>
                </c:pt>
                <c:pt idx="412">
                  <c:v>-58.05518</c:v>
                </c:pt>
                <c:pt idx="413">
                  <c:v>-39.249459999999999</c:v>
                </c:pt>
                <c:pt idx="414">
                  <c:v>-13.96776</c:v>
                </c:pt>
                <c:pt idx="415">
                  <c:v>21.833839999999999</c:v>
                </c:pt>
                <c:pt idx="416">
                  <c:v>43.931829999999998</c:v>
                </c:pt>
                <c:pt idx="417">
                  <c:v>65.553640000000001</c:v>
                </c:pt>
                <c:pt idx="418">
                  <c:v>90.251130000000003</c:v>
                </c:pt>
                <c:pt idx="419">
                  <c:v>112.18203</c:v>
                </c:pt>
                <c:pt idx="420">
                  <c:v>135.99294</c:v>
                </c:pt>
                <c:pt idx="421">
                  <c:v>154.59331</c:v>
                </c:pt>
                <c:pt idx="422">
                  <c:v>174.96516</c:v>
                </c:pt>
                <c:pt idx="423">
                  <c:v>194.69273000000001</c:v>
                </c:pt>
                <c:pt idx="424">
                  <c:v>217.75774999999999</c:v>
                </c:pt>
                <c:pt idx="425">
                  <c:v>240.80735999999999</c:v>
                </c:pt>
                <c:pt idx="426">
                  <c:v>263.10941000000003</c:v>
                </c:pt>
                <c:pt idx="427">
                  <c:v>285.67441000000002</c:v>
                </c:pt>
                <c:pt idx="428">
                  <c:v>313.57977</c:v>
                </c:pt>
                <c:pt idx="429">
                  <c:v>332.01877000000002</c:v>
                </c:pt>
                <c:pt idx="430">
                  <c:v>348.72665000000001</c:v>
                </c:pt>
                <c:pt idx="431">
                  <c:v>368.16077000000001</c:v>
                </c:pt>
                <c:pt idx="432">
                  <c:v>385.42236000000003</c:v>
                </c:pt>
                <c:pt idx="433">
                  <c:v>408.70675999999997</c:v>
                </c:pt>
                <c:pt idx="434">
                  <c:v>432.03557999999998</c:v>
                </c:pt>
                <c:pt idx="435">
                  <c:v>460.01978000000003</c:v>
                </c:pt>
                <c:pt idx="436">
                  <c:v>488.02785999999998</c:v>
                </c:pt>
                <c:pt idx="437">
                  <c:v>515.87103000000002</c:v>
                </c:pt>
                <c:pt idx="438">
                  <c:v>538.19110000000001</c:v>
                </c:pt>
                <c:pt idx="439">
                  <c:v>562.78143</c:v>
                </c:pt>
                <c:pt idx="440">
                  <c:v>597.96753000000001</c:v>
                </c:pt>
                <c:pt idx="441">
                  <c:v>620.07086000000004</c:v>
                </c:pt>
                <c:pt idx="442">
                  <c:v>644.58478000000002</c:v>
                </c:pt>
                <c:pt idx="443">
                  <c:v>674.96898999999996</c:v>
                </c:pt>
                <c:pt idx="444">
                  <c:v>696.74676999999997</c:v>
                </c:pt>
                <c:pt idx="445">
                  <c:v>721.10468000000003</c:v>
                </c:pt>
                <c:pt idx="446">
                  <c:v>743.02850000000001</c:v>
                </c:pt>
                <c:pt idx="447">
                  <c:v>769.57335999999998</c:v>
                </c:pt>
                <c:pt idx="448">
                  <c:v>793.16949</c:v>
                </c:pt>
                <c:pt idx="449">
                  <c:v>821.65607</c:v>
                </c:pt>
                <c:pt idx="450">
                  <c:v>844.36559999999997</c:v>
                </c:pt>
                <c:pt idx="451">
                  <c:v>865.81688999999994</c:v>
                </c:pt>
                <c:pt idx="452">
                  <c:v>884.12543000000005</c:v>
                </c:pt>
                <c:pt idx="453">
                  <c:v>902.47784000000001</c:v>
                </c:pt>
                <c:pt idx="454">
                  <c:v>917.74163999999996</c:v>
                </c:pt>
                <c:pt idx="455">
                  <c:v>945.96118000000001</c:v>
                </c:pt>
                <c:pt idx="456">
                  <c:v>970.35162000000003</c:v>
                </c:pt>
                <c:pt idx="457">
                  <c:v>989.84380999999996</c:v>
                </c:pt>
                <c:pt idx="458">
                  <c:v>1014.60376</c:v>
                </c:pt>
                <c:pt idx="459">
                  <c:v>1031.94604</c:v>
                </c:pt>
                <c:pt idx="460">
                  <c:v>1057.68274</c:v>
                </c:pt>
                <c:pt idx="461">
                  <c:v>1076.09058</c:v>
                </c:pt>
                <c:pt idx="462">
                  <c:v>1102.6908000000001</c:v>
                </c:pt>
                <c:pt idx="463">
                  <c:v>1125.7436499999999</c:v>
                </c:pt>
                <c:pt idx="464">
                  <c:v>1141.8624299999999</c:v>
                </c:pt>
                <c:pt idx="465">
                  <c:v>1184.7244900000001</c:v>
                </c:pt>
                <c:pt idx="466">
                  <c:v>1198.74414</c:v>
                </c:pt>
                <c:pt idx="467">
                  <c:v>1214.62573</c:v>
                </c:pt>
                <c:pt idx="468">
                  <c:v>1239.71289</c:v>
                </c:pt>
                <c:pt idx="469">
                  <c:v>1256.84265</c:v>
                </c:pt>
                <c:pt idx="470">
                  <c:v>1278.7025100000001</c:v>
                </c:pt>
                <c:pt idx="471">
                  <c:v>1294.8896500000001</c:v>
                </c:pt>
                <c:pt idx="472">
                  <c:v>1314.62915</c:v>
                </c:pt>
                <c:pt idx="473">
                  <c:v>1333.7978499999999</c:v>
                </c:pt>
                <c:pt idx="474">
                  <c:v>1352.6544200000001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A-414B-96E5-C16131F1407A}"/>
            </c:ext>
          </c:extLst>
        </c:ser>
        <c:ser>
          <c:idx val="2"/>
          <c:order val="2"/>
          <c:tx>
            <c:v>Motor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Sheet5!$C$2:$C$476</c:f>
              <c:numCache>
                <c:formatCode>General</c:formatCode>
                <c:ptCount val="475"/>
                <c:pt idx="0">
                  <c:v>1063.3198239999999</c:v>
                </c:pt>
                <c:pt idx="1">
                  <c:v>1063.477539</c:v>
                </c:pt>
                <c:pt idx="2">
                  <c:v>1063.7246090000001</c:v>
                </c:pt>
                <c:pt idx="3">
                  <c:v>1064.022095</c:v>
                </c:pt>
                <c:pt idx="4">
                  <c:v>1064.387573</c:v>
                </c:pt>
                <c:pt idx="5">
                  <c:v>1064.6945800000001</c:v>
                </c:pt>
                <c:pt idx="6">
                  <c:v>1065.052124</c:v>
                </c:pt>
                <c:pt idx="7">
                  <c:v>1065.341187</c:v>
                </c:pt>
                <c:pt idx="8">
                  <c:v>1066.0241699999999</c:v>
                </c:pt>
                <c:pt idx="9">
                  <c:v>1066.611572</c:v>
                </c:pt>
                <c:pt idx="10">
                  <c:v>1066.931885</c:v>
                </c:pt>
                <c:pt idx="11">
                  <c:v>1067.4263920000001</c:v>
                </c:pt>
                <c:pt idx="12">
                  <c:v>1067.6956789999999</c:v>
                </c:pt>
                <c:pt idx="13">
                  <c:v>1068.5327150000001</c:v>
                </c:pt>
                <c:pt idx="14">
                  <c:v>1068.865112</c:v>
                </c:pt>
                <c:pt idx="15">
                  <c:v>1069.7707519999999</c:v>
                </c:pt>
                <c:pt idx="16">
                  <c:v>1070.332275</c:v>
                </c:pt>
                <c:pt idx="17">
                  <c:v>1071.2386469999999</c:v>
                </c:pt>
                <c:pt idx="18">
                  <c:v>1071.9442140000001</c:v>
                </c:pt>
                <c:pt idx="19">
                  <c:v>1072.771606</c:v>
                </c:pt>
                <c:pt idx="20">
                  <c:v>1073.4932859999999</c:v>
                </c:pt>
                <c:pt idx="21">
                  <c:v>1074.2935789999999</c:v>
                </c:pt>
                <c:pt idx="22">
                  <c:v>1074.7929690000001</c:v>
                </c:pt>
                <c:pt idx="23">
                  <c:v>1075.6339109999999</c:v>
                </c:pt>
                <c:pt idx="24">
                  <c:v>1076.320068</c:v>
                </c:pt>
                <c:pt idx="25">
                  <c:v>1077.177246</c:v>
                </c:pt>
                <c:pt idx="26">
                  <c:v>1077.8758539999999</c:v>
                </c:pt>
                <c:pt idx="27">
                  <c:v>1078.7460940000001</c:v>
                </c:pt>
                <c:pt idx="28">
                  <c:v>1079.213013</c:v>
                </c:pt>
                <c:pt idx="29">
                  <c:v>1079.987793</c:v>
                </c:pt>
                <c:pt idx="30">
                  <c:v>1080.624268</c:v>
                </c:pt>
                <c:pt idx="31">
                  <c:v>1081.1435550000001</c:v>
                </c:pt>
                <c:pt idx="32">
                  <c:v>1081.7924800000001</c:v>
                </c:pt>
                <c:pt idx="33">
                  <c:v>1082.3937989999999</c:v>
                </c:pt>
                <c:pt idx="34">
                  <c:v>1083.2076420000001</c:v>
                </c:pt>
                <c:pt idx="35">
                  <c:v>1083.740845</c:v>
                </c:pt>
                <c:pt idx="36">
                  <c:v>1084.1383060000001</c:v>
                </c:pt>
                <c:pt idx="37">
                  <c:v>1084.721802</c:v>
                </c:pt>
                <c:pt idx="38">
                  <c:v>1085.2561040000001</c:v>
                </c:pt>
                <c:pt idx="39">
                  <c:v>1085.7583010000001</c:v>
                </c:pt>
                <c:pt idx="40">
                  <c:v>1086.2192379999999</c:v>
                </c:pt>
                <c:pt idx="41">
                  <c:v>1086.836182</c:v>
                </c:pt>
                <c:pt idx="42">
                  <c:v>1087.3396</c:v>
                </c:pt>
                <c:pt idx="43">
                  <c:v>1087.943115</c:v>
                </c:pt>
                <c:pt idx="44">
                  <c:v>1088.5288089999999</c:v>
                </c:pt>
                <c:pt idx="45">
                  <c:v>1089.241943</c:v>
                </c:pt>
                <c:pt idx="46">
                  <c:v>1089.771851</c:v>
                </c:pt>
                <c:pt idx="47">
                  <c:v>1090.3648679999999</c:v>
                </c:pt>
                <c:pt idx="48">
                  <c:v>1090.970581</c:v>
                </c:pt>
                <c:pt idx="49">
                  <c:v>1091.4077150000001</c:v>
                </c:pt>
                <c:pt idx="50">
                  <c:v>1091.8720699999999</c:v>
                </c:pt>
                <c:pt idx="51">
                  <c:v>1092.3271480000001</c:v>
                </c:pt>
                <c:pt idx="52">
                  <c:v>1093.068115</c:v>
                </c:pt>
                <c:pt idx="53">
                  <c:v>1093.587769</c:v>
                </c:pt>
                <c:pt idx="54">
                  <c:v>1094.0289310000001</c:v>
                </c:pt>
                <c:pt idx="55">
                  <c:v>1094.4930420000001</c:v>
                </c:pt>
                <c:pt idx="56">
                  <c:v>1094.925659</c:v>
                </c:pt>
                <c:pt idx="57">
                  <c:v>1095.3828120000001</c:v>
                </c:pt>
                <c:pt idx="58">
                  <c:v>1095.8817140000001</c:v>
                </c:pt>
                <c:pt idx="59">
                  <c:v>1096.2886960000001</c:v>
                </c:pt>
                <c:pt idx="60">
                  <c:v>1096.6798100000001</c:v>
                </c:pt>
                <c:pt idx="61">
                  <c:v>1097.0817870000001</c:v>
                </c:pt>
                <c:pt idx="62">
                  <c:v>1097.61438</c:v>
                </c:pt>
                <c:pt idx="63">
                  <c:v>1098.0354</c:v>
                </c:pt>
                <c:pt idx="64">
                  <c:v>1098.4663089999999</c:v>
                </c:pt>
                <c:pt idx="65">
                  <c:v>1098.849487</c:v>
                </c:pt>
                <c:pt idx="66">
                  <c:v>1099.4293210000001</c:v>
                </c:pt>
                <c:pt idx="67">
                  <c:v>1099.8682859999999</c:v>
                </c:pt>
                <c:pt idx="68">
                  <c:v>1100.3447269999999</c:v>
                </c:pt>
                <c:pt idx="69">
                  <c:v>1100.7441409999999</c:v>
                </c:pt>
                <c:pt idx="70">
                  <c:v>1101.281982</c:v>
                </c:pt>
                <c:pt idx="71">
                  <c:v>1101.7470699999999</c:v>
                </c:pt>
                <c:pt idx="72">
                  <c:v>1102.204346</c:v>
                </c:pt>
                <c:pt idx="73">
                  <c:v>1102.7158199999999</c:v>
                </c:pt>
                <c:pt idx="74">
                  <c:v>1103.262573</c:v>
                </c:pt>
                <c:pt idx="75">
                  <c:v>1103.7426760000001</c:v>
                </c:pt>
                <c:pt idx="76">
                  <c:v>1104.23999</c:v>
                </c:pt>
                <c:pt idx="77">
                  <c:v>1104.653198</c:v>
                </c:pt>
                <c:pt idx="78">
                  <c:v>1105.145874</c:v>
                </c:pt>
                <c:pt idx="79">
                  <c:v>1105.605591</c:v>
                </c:pt>
                <c:pt idx="80">
                  <c:v>1106.005371</c:v>
                </c:pt>
                <c:pt idx="81">
                  <c:v>1106.3975829999999</c:v>
                </c:pt>
                <c:pt idx="82">
                  <c:v>1106.755737</c:v>
                </c:pt>
                <c:pt idx="83">
                  <c:v>1107.0939940000001</c:v>
                </c:pt>
                <c:pt idx="84">
                  <c:v>1107.466919</c:v>
                </c:pt>
                <c:pt idx="85">
                  <c:v>1107.8203120000001</c:v>
                </c:pt>
                <c:pt idx="86">
                  <c:v>1108.226807</c:v>
                </c:pt>
                <c:pt idx="87">
                  <c:v>1108.548096</c:v>
                </c:pt>
                <c:pt idx="88">
                  <c:v>1108.9704589999999</c:v>
                </c:pt>
                <c:pt idx="89">
                  <c:v>1109.322876</c:v>
                </c:pt>
                <c:pt idx="90">
                  <c:v>1109.6647949999999</c:v>
                </c:pt>
                <c:pt idx="91">
                  <c:v>1110.011841</c:v>
                </c:pt>
                <c:pt idx="92">
                  <c:v>1110.325928</c:v>
                </c:pt>
                <c:pt idx="93">
                  <c:v>1110.5477289999999</c:v>
                </c:pt>
                <c:pt idx="94">
                  <c:v>1110.8388669999999</c:v>
                </c:pt>
                <c:pt idx="95">
                  <c:v>1111.214111</c:v>
                </c:pt>
                <c:pt idx="96">
                  <c:v>1111.5054929999999</c:v>
                </c:pt>
                <c:pt idx="97">
                  <c:v>1111.8032229999999</c:v>
                </c:pt>
                <c:pt idx="98">
                  <c:v>1112.130737</c:v>
                </c:pt>
                <c:pt idx="99">
                  <c:v>1112.4902340000001</c:v>
                </c:pt>
                <c:pt idx="100">
                  <c:v>1112.97937</c:v>
                </c:pt>
                <c:pt idx="101">
                  <c:v>1113.227905</c:v>
                </c:pt>
                <c:pt idx="102">
                  <c:v>1113.6004640000001</c:v>
                </c:pt>
                <c:pt idx="103">
                  <c:v>1113.9053960000001</c:v>
                </c:pt>
                <c:pt idx="104">
                  <c:v>1114.244263</c:v>
                </c:pt>
                <c:pt idx="105">
                  <c:v>1114.590698</c:v>
                </c:pt>
                <c:pt idx="106">
                  <c:v>1114.9541019999999</c:v>
                </c:pt>
                <c:pt idx="107">
                  <c:v>1115.2320560000001</c:v>
                </c:pt>
                <c:pt idx="108">
                  <c:v>1115.546875</c:v>
                </c:pt>
                <c:pt idx="109">
                  <c:v>1115.8885499999999</c:v>
                </c:pt>
                <c:pt idx="110">
                  <c:v>1116.192139</c:v>
                </c:pt>
                <c:pt idx="111">
                  <c:v>1116.538086</c:v>
                </c:pt>
                <c:pt idx="112">
                  <c:v>1116.8973390000001</c:v>
                </c:pt>
                <c:pt idx="113">
                  <c:v>1117.1816409999999</c:v>
                </c:pt>
                <c:pt idx="114">
                  <c:v>1117.430908</c:v>
                </c:pt>
                <c:pt idx="115">
                  <c:v>1117.814697</c:v>
                </c:pt>
                <c:pt idx="116">
                  <c:v>1118.3013920000001</c:v>
                </c:pt>
                <c:pt idx="117">
                  <c:v>1118.6054690000001</c:v>
                </c:pt>
                <c:pt idx="118">
                  <c:v>1118.9448239999999</c:v>
                </c:pt>
                <c:pt idx="119">
                  <c:v>1119.2729489999999</c:v>
                </c:pt>
                <c:pt idx="120">
                  <c:v>1119.572754</c:v>
                </c:pt>
                <c:pt idx="121">
                  <c:v>1120.0360109999999</c:v>
                </c:pt>
                <c:pt idx="122">
                  <c:v>1120.4957280000001</c:v>
                </c:pt>
                <c:pt idx="123">
                  <c:v>1120.7998050000001</c:v>
                </c:pt>
                <c:pt idx="124">
                  <c:v>1121.2177730000001</c:v>
                </c:pt>
                <c:pt idx="125">
                  <c:v>1121.6651609999999</c:v>
                </c:pt>
                <c:pt idx="126">
                  <c:v>1122.0383300000001</c:v>
                </c:pt>
                <c:pt idx="127">
                  <c:v>1122.3836670000001</c:v>
                </c:pt>
                <c:pt idx="128">
                  <c:v>1122.7733149999999</c:v>
                </c:pt>
                <c:pt idx="129">
                  <c:v>1123.080322</c:v>
                </c:pt>
                <c:pt idx="130">
                  <c:v>1123.4183350000001</c:v>
                </c:pt>
                <c:pt idx="131">
                  <c:v>1123.744629</c:v>
                </c:pt>
                <c:pt idx="132">
                  <c:v>1124.1053469999999</c:v>
                </c:pt>
                <c:pt idx="133">
                  <c:v>1124.43103</c:v>
                </c:pt>
                <c:pt idx="134">
                  <c:v>1124.884399</c:v>
                </c:pt>
                <c:pt idx="135">
                  <c:v>1125.168457</c:v>
                </c:pt>
                <c:pt idx="136">
                  <c:v>1125.588379</c:v>
                </c:pt>
                <c:pt idx="137">
                  <c:v>1125.986938</c:v>
                </c:pt>
                <c:pt idx="138">
                  <c:v>1126.3869629999999</c:v>
                </c:pt>
                <c:pt idx="139">
                  <c:v>1126.8295900000001</c:v>
                </c:pt>
                <c:pt idx="140">
                  <c:v>1127.334351</c:v>
                </c:pt>
                <c:pt idx="141">
                  <c:v>1127.667725</c:v>
                </c:pt>
                <c:pt idx="142">
                  <c:v>1128.1644289999999</c:v>
                </c:pt>
                <c:pt idx="143">
                  <c:v>1128.661499</c:v>
                </c:pt>
                <c:pt idx="144">
                  <c:v>1129.087769</c:v>
                </c:pt>
                <c:pt idx="145">
                  <c:v>1129.5111079999999</c:v>
                </c:pt>
                <c:pt idx="146">
                  <c:v>1129.937134</c:v>
                </c:pt>
                <c:pt idx="147">
                  <c:v>1130.347534</c:v>
                </c:pt>
                <c:pt idx="148">
                  <c:v>1131.1345209999999</c:v>
                </c:pt>
                <c:pt idx="149">
                  <c:v>1131.693115</c:v>
                </c:pt>
                <c:pt idx="150">
                  <c:v>1132.1857910000001</c:v>
                </c:pt>
                <c:pt idx="151">
                  <c:v>1132.4648440000001</c:v>
                </c:pt>
                <c:pt idx="152">
                  <c:v>1132.8740230000001</c:v>
                </c:pt>
                <c:pt idx="153">
                  <c:v>1133.3237300000001</c:v>
                </c:pt>
                <c:pt idx="154">
                  <c:v>1133.736938</c:v>
                </c:pt>
                <c:pt idx="155">
                  <c:v>1134.141357</c:v>
                </c:pt>
                <c:pt idx="156">
                  <c:v>1134.5162350000001</c:v>
                </c:pt>
                <c:pt idx="157">
                  <c:v>1134.907471</c:v>
                </c:pt>
                <c:pt idx="158">
                  <c:v>1135.270264</c:v>
                </c:pt>
                <c:pt idx="159">
                  <c:v>1135.5710449999999</c:v>
                </c:pt>
                <c:pt idx="160">
                  <c:v>1135.954346</c:v>
                </c:pt>
                <c:pt idx="161">
                  <c:v>1136.1906739999999</c:v>
                </c:pt>
                <c:pt idx="162">
                  <c:v>1136.561279</c:v>
                </c:pt>
                <c:pt idx="163">
                  <c:v>1136.777832</c:v>
                </c:pt>
                <c:pt idx="164">
                  <c:v>1137.114014</c:v>
                </c:pt>
                <c:pt idx="165">
                  <c:v>1137.3895259999999</c:v>
                </c:pt>
                <c:pt idx="166">
                  <c:v>1137.6767580000001</c:v>
                </c:pt>
                <c:pt idx="167">
                  <c:v>1137.9857179999999</c:v>
                </c:pt>
                <c:pt idx="168">
                  <c:v>1138.2973629999999</c:v>
                </c:pt>
                <c:pt idx="169">
                  <c:v>1138.6475829999999</c:v>
                </c:pt>
                <c:pt idx="170">
                  <c:v>1138.9334719999999</c:v>
                </c:pt>
                <c:pt idx="171">
                  <c:v>1139.25415</c:v>
                </c:pt>
                <c:pt idx="172">
                  <c:v>1139.5142820000001</c:v>
                </c:pt>
                <c:pt idx="173">
                  <c:v>1139.7583010000001</c:v>
                </c:pt>
                <c:pt idx="174">
                  <c:v>1139.9754640000001</c:v>
                </c:pt>
                <c:pt idx="175">
                  <c:v>1140.160034</c:v>
                </c:pt>
                <c:pt idx="176">
                  <c:v>1140.3226320000001</c:v>
                </c:pt>
                <c:pt idx="177">
                  <c:v>1140.4666749999999</c:v>
                </c:pt>
                <c:pt idx="178">
                  <c:v>1140.616943</c:v>
                </c:pt>
                <c:pt idx="179">
                  <c:v>1140.636841</c:v>
                </c:pt>
                <c:pt idx="180">
                  <c:v>1140.697876</c:v>
                </c:pt>
                <c:pt idx="181">
                  <c:v>1140.677612</c:v>
                </c:pt>
                <c:pt idx="182">
                  <c:v>1140.6904300000001</c:v>
                </c:pt>
                <c:pt idx="183">
                  <c:v>1140.646362</c:v>
                </c:pt>
                <c:pt idx="184">
                  <c:v>1140.5711670000001</c:v>
                </c:pt>
                <c:pt idx="185">
                  <c:v>1140.5133060000001</c:v>
                </c:pt>
                <c:pt idx="186">
                  <c:v>1140.3935550000001</c:v>
                </c:pt>
                <c:pt idx="187">
                  <c:v>1140.3591309999999</c:v>
                </c:pt>
                <c:pt idx="188">
                  <c:v>1140.1854249999999</c:v>
                </c:pt>
                <c:pt idx="189">
                  <c:v>1140.1051030000001</c:v>
                </c:pt>
                <c:pt idx="190">
                  <c:v>1139.9277340000001</c:v>
                </c:pt>
                <c:pt idx="191">
                  <c:v>1139.751221</c:v>
                </c:pt>
                <c:pt idx="192">
                  <c:v>1139.6423339999999</c:v>
                </c:pt>
                <c:pt idx="193">
                  <c:v>1139.3984379999999</c:v>
                </c:pt>
                <c:pt idx="194">
                  <c:v>1139.266357</c:v>
                </c:pt>
                <c:pt idx="195">
                  <c:v>1138.8328859999999</c:v>
                </c:pt>
                <c:pt idx="196">
                  <c:v>1138.509888</c:v>
                </c:pt>
                <c:pt idx="197">
                  <c:v>1138.2486570000001</c:v>
                </c:pt>
                <c:pt idx="198">
                  <c:v>1137.8798830000001</c:v>
                </c:pt>
                <c:pt idx="199">
                  <c:v>1137.618408</c:v>
                </c:pt>
                <c:pt idx="200">
                  <c:v>1137.3330080000001</c:v>
                </c:pt>
                <c:pt idx="201">
                  <c:v>1136.9155270000001</c:v>
                </c:pt>
                <c:pt idx="202">
                  <c:v>1136.646362</c:v>
                </c:pt>
                <c:pt idx="203">
                  <c:v>1136.219971</c:v>
                </c:pt>
                <c:pt idx="204">
                  <c:v>1135.9624020000001</c:v>
                </c:pt>
                <c:pt idx="205">
                  <c:v>1135.557251</c:v>
                </c:pt>
                <c:pt idx="206">
                  <c:v>1135.169067</c:v>
                </c:pt>
                <c:pt idx="207">
                  <c:v>1134.765259</c:v>
                </c:pt>
                <c:pt idx="208">
                  <c:v>1134.3739009999999</c:v>
                </c:pt>
                <c:pt idx="209">
                  <c:v>1133.928467</c:v>
                </c:pt>
                <c:pt idx="210">
                  <c:v>1133.461914</c:v>
                </c:pt>
                <c:pt idx="211">
                  <c:v>1133.049438</c:v>
                </c:pt>
                <c:pt idx="212">
                  <c:v>1132.60437</c:v>
                </c:pt>
                <c:pt idx="213">
                  <c:v>1132.0664059999999</c:v>
                </c:pt>
                <c:pt idx="214">
                  <c:v>1131.646606</c:v>
                </c:pt>
                <c:pt idx="215">
                  <c:v>1131.1235349999999</c:v>
                </c:pt>
                <c:pt idx="216">
                  <c:v>1130.6716309999999</c:v>
                </c:pt>
                <c:pt idx="217">
                  <c:v>1130.2109379999999</c:v>
                </c:pt>
                <c:pt idx="218">
                  <c:v>1129.7398679999999</c:v>
                </c:pt>
                <c:pt idx="219">
                  <c:v>1129.2172849999999</c:v>
                </c:pt>
                <c:pt idx="220">
                  <c:v>1128.7104489999999</c:v>
                </c:pt>
                <c:pt idx="221">
                  <c:v>1128.263428</c:v>
                </c:pt>
                <c:pt idx="222">
                  <c:v>1127.7352289999999</c:v>
                </c:pt>
                <c:pt idx="223">
                  <c:v>1127.238525</c:v>
                </c:pt>
                <c:pt idx="224">
                  <c:v>1126.736938</c:v>
                </c:pt>
                <c:pt idx="225">
                  <c:v>1126.111572</c:v>
                </c:pt>
                <c:pt idx="226">
                  <c:v>1125.74585</c:v>
                </c:pt>
                <c:pt idx="227">
                  <c:v>1125.213013</c:v>
                </c:pt>
                <c:pt idx="228">
                  <c:v>1124.711182</c:v>
                </c:pt>
                <c:pt idx="229">
                  <c:v>1124.1864009999999</c:v>
                </c:pt>
                <c:pt idx="230">
                  <c:v>1123.687866</c:v>
                </c:pt>
                <c:pt idx="231">
                  <c:v>1123.1564940000001</c:v>
                </c:pt>
                <c:pt idx="232">
                  <c:v>1122.6979980000001</c:v>
                </c:pt>
                <c:pt idx="233">
                  <c:v>1122.0683590000001</c:v>
                </c:pt>
                <c:pt idx="234">
                  <c:v>1121.635254</c:v>
                </c:pt>
                <c:pt idx="235">
                  <c:v>1121.0581050000001</c:v>
                </c:pt>
                <c:pt idx="236">
                  <c:v>1120.5720209999999</c:v>
                </c:pt>
                <c:pt idx="237">
                  <c:v>1120.122437</c:v>
                </c:pt>
                <c:pt idx="238">
                  <c:v>1119.5397949999999</c:v>
                </c:pt>
                <c:pt idx="239">
                  <c:v>1119.088501</c:v>
                </c:pt>
                <c:pt idx="240">
                  <c:v>1118.596313</c:v>
                </c:pt>
                <c:pt idx="241">
                  <c:v>1118.0101320000001</c:v>
                </c:pt>
                <c:pt idx="242">
                  <c:v>1117.5704350000001</c:v>
                </c:pt>
                <c:pt idx="243">
                  <c:v>1116.609375</c:v>
                </c:pt>
                <c:pt idx="244">
                  <c:v>1116.070068</c:v>
                </c:pt>
                <c:pt idx="245">
                  <c:v>1115.4458010000001</c:v>
                </c:pt>
                <c:pt idx="246">
                  <c:v>1114.8789059999999</c:v>
                </c:pt>
                <c:pt idx="247">
                  <c:v>1114.259399</c:v>
                </c:pt>
                <c:pt idx="248">
                  <c:v>1113.751587</c:v>
                </c:pt>
                <c:pt idx="249">
                  <c:v>1113.0241699999999</c:v>
                </c:pt>
                <c:pt idx="250">
                  <c:v>1112.482544</c:v>
                </c:pt>
                <c:pt idx="251">
                  <c:v>1111.7841800000001</c:v>
                </c:pt>
                <c:pt idx="252">
                  <c:v>1111.1166989999999</c:v>
                </c:pt>
                <c:pt idx="253">
                  <c:v>1110.4957280000001</c:v>
                </c:pt>
                <c:pt idx="254">
                  <c:v>1109.948486</c:v>
                </c:pt>
                <c:pt idx="255">
                  <c:v>1109.0942379999999</c:v>
                </c:pt>
                <c:pt idx="256">
                  <c:v>1108.5874020000001</c:v>
                </c:pt>
                <c:pt idx="257">
                  <c:v>1108.075928</c:v>
                </c:pt>
                <c:pt idx="258">
                  <c:v>1107.571655</c:v>
                </c:pt>
                <c:pt idx="259">
                  <c:v>1107.0820309999999</c:v>
                </c:pt>
                <c:pt idx="260">
                  <c:v>1106.5787350000001</c:v>
                </c:pt>
                <c:pt idx="261">
                  <c:v>1106.0722659999999</c:v>
                </c:pt>
                <c:pt idx="262">
                  <c:v>1105.5672609999999</c:v>
                </c:pt>
                <c:pt idx="263">
                  <c:v>1105.1982419999999</c:v>
                </c:pt>
                <c:pt idx="264">
                  <c:v>1104.6641850000001</c:v>
                </c:pt>
                <c:pt idx="265">
                  <c:v>1104.114624</c:v>
                </c:pt>
                <c:pt idx="266">
                  <c:v>1103.6058350000001</c:v>
                </c:pt>
                <c:pt idx="267">
                  <c:v>1103.2139890000001</c:v>
                </c:pt>
                <c:pt idx="268">
                  <c:v>1102.680908</c:v>
                </c:pt>
                <c:pt idx="269">
                  <c:v>1102.208374</c:v>
                </c:pt>
                <c:pt idx="270">
                  <c:v>1101.742432</c:v>
                </c:pt>
                <c:pt idx="271">
                  <c:v>1101.2797849999999</c:v>
                </c:pt>
                <c:pt idx="272">
                  <c:v>1100.797241</c:v>
                </c:pt>
                <c:pt idx="273">
                  <c:v>1100.3160399999999</c:v>
                </c:pt>
                <c:pt idx="274">
                  <c:v>1099.8280030000001</c:v>
                </c:pt>
                <c:pt idx="275">
                  <c:v>1099.3826899999999</c:v>
                </c:pt>
                <c:pt idx="276">
                  <c:v>1098.855591</c:v>
                </c:pt>
                <c:pt idx="277">
                  <c:v>1098.383057</c:v>
                </c:pt>
                <c:pt idx="278">
                  <c:v>1097.9808350000001</c:v>
                </c:pt>
                <c:pt idx="279">
                  <c:v>1097.520874</c:v>
                </c:pt>
                <c:pt idx="280">
                  <c:v>1097.0375979999999</c:v>
                </c:pt>
                <c:pt idx="281">
                  <c:v>1096.557495</c:v>
                </c:pt>
                <c:pt idx="282">
                  <c:v>1096.021362</c:v>
                </c:pt>
                <c:pt idx="283">
                  <c:v>1095.5595699999999</c:v>
                </c:pt>
                <c:pt idx="284">
                  <c:v>1095.0543210000001</c:v>
                </c:pt>
                <c:pt idx="285">
                  <c:v>1094.519043</c:v>
                </c:pt>
                <c:pt idx="286">
                  <c:v>1094.0242920000001</c:v>
                </c:pt>
                <c:pt idx="287">
                  <c:v>1093.5667719999999</c:v>
                </c:pt>
                <c:pt idx="288">
                  <c:v>1093.0217290000001</c:v>
                </c:pt>
                <c:pt idx="289">
                  <c:v>1092.6245120000001</c:v>
                </c:pt>
                <c:pt idx="290">
                  <c:v>1091.8793949999999</c:v>
                </c:pt>
                <c:pt idx="291">
                  <c:v>1091.498779</c:v>
                </c:pt>
                <c:pt idx="292">
                  <c:v>1090.9674070000001</c:v>
                </c:pt>
                <c:pt idx="293">
                  <c:v>1090.416138</c:v>
                </c:pt>
                <c:pt idx="294">
                  <c:v>1089.8614500000001</c:v>
                </c:pt>
                <c:pt idx="295">
                  <c:v>1089.2886960000001</c:v>
                </c:pt>
                <c:pt idx="296">
                  <c:v>1088.836548</c:v>
                </c:pt>
                <c:pt idx="297">
                  <c:v>1088.309448</c:v>
                </c:pt>
                <c:pt idx="298">
                  <c:v>1087.9841309999999</c:v>
                </c:pt>
                <c:pt idx="299">
                  <c:v>1087.6019289999999</c:v>
                </c:pt>
                <c:pt idx="300">
                  <c:v>1087.2885739999999</c:v>
                </c:pt>
                <c:pt idx="301">
                  <c:v>1087.0272219999999</c:v>
                </c:pt>
                <c:pt idx="302">
                  <c:v>1086.4923100000001</c:v>
                </c:pt>
                <c:pt idx="303">
                  <c:v>1086.0595699999999</c:v>
                </c:pt>
                <c:pt idx="304">
                  <c:v>1085.7633060000001</c:v>
                </c:pt>
                <c:pt idx="305">
                  <c:v>1085.32312</c:v>
                </c:pt>
                <c:pt idx="306">
                  <c:v>1085.011475</c:v>
                </c:pt>
                <c:pt idx="307">
                  <c:v>1084.6148679999999</c:v>
                </c:pt>
                <c:pt idx="308">
                  <c:v>1084.2304690000001</c:v>
                </c:pt>
                <c:pt idx="309">
                  <c:v>1083.873047</c:v>
                </c:pt>
                <c:pt idx="310">
                  <c:v>1083.3592530000001</c:v>
                </c:pt>
                <c:pt idx="311">
                  <c:v>1082.8192140000001</c:v>
                </c:pt>
                <c:pt idx="312">
                  <c:v>1082.4592290000001</c:v>
                </c:pt>
                <c:pt idx="313">
                  <c:v>1081.747314</c:v>
                </c:pt>
                <c:pt idx="314">
                  <c:v>1081.0585940000001</c:v>
                </c:pt>
                <c:pt idx="315">
                  <c:v>1080.6281739999999</c:v>
                </c:pt>
                <c:pt idx="316">
                  <c:v>1079.990112</c:v>
                </c:pt>
                <c:pt idx="317">
                  <c:v>1079.4526370000001</c:v>
                </c:pt>
                <c:pt idx="318">
                  <c:v>1078.799927</c:v>
                </c:pt>
                <c:pt idx="319">
                  <c:v>1078.1667480000001</c:v>
                </c:pt>
                <c:pt idx="320">
                  <c:v>1077.588135</c:v>
                </c:pt>
                <c:pt idx="321">
                  <c:v>1077.0225829999999</c:v>
                </c:pt>
                <c:pt idx="322">
                  <c:v>1076.4205320000001</c:v>
                </c:pt>
                <c:pt idx="323">
                  <c:v>1075.9804690000001</c:v>
                </c:pt>
                <c:pt idx="324">
                  <c:v>1075.463501</c:v>
                </c:pt>
                <c:pt idx="325">
                  <c:v>1074.8542480000001</c:v>
                </c:pt>
                <c:pt idx="326">
                  <c:v>1074.1263429999999</c:v>
                </c:pt>
                <c:pt idx="327">
                  <c:v>1073.621582</c:v>
                </c:pt>
                <c:pt idx="328">
                  <c:v>1073.269775</c:v>
                </c:pt>
                <c:pt idx="329">
                  <c:v>1072.536255</c:v>
                </c:pt>
                <c:pt idx="330">
                  <c:v>1071.988525</c:v>
                </c:pt>
                <c:pt idx="331">
                  <c:v>1071.3833010000001</c:v>
                </c:pt>
                <c:pt idx="332">
                  <c:v>1070.9298100000001</c:v>
                </c:pt>
                <c:pt idx="333">
                  <c:v>1070.4968260000001</c:v>
                </c:pt>
                <c:pt idx="334">
                  <c:v>1070.0622559999999</c:v>
                </c:pt>
                <c:pt idx="335">
                  <c:v>1069.8358149999999</c:v>
                </c:pt>
                <c:pt idx="336">
                  <c:v>1069.2818600000001</c:v>
                </c:pt>
                <c:pt idx="337">
                  <c:v>1068.865967</c:v>
                </c:pt>
                <c:pt idx="338">
                  <c:v>1068.4798579999999</c:v>
                </c:pt>
                <c:pt idx="339">
                  <c:v>1068.209106</c:v>
                </c:pt>
                <c:pt idx="340">
                  <c:v>1067.7653809999999</c:v>
                </c:pt>
                <c:pt idx="341">
                  <c:v>1067.615967</c:v>
                </c:pt>
                <c:pt idx="342">
                  <c:v>1067.248413</c:v>
                </c:pt>
                <c:pt idx="343">
                  <c:v>1067.0692140000001</c:v>
                </c:pt>
                <c:pt idx="344">
                  <c:v>1066.8131100000001</c:v>
                </c:pt>
                <c:pt idx="345">
                  <c:v>1066.5692140000001</c:v>
                </c:pt>
                <c:pt idx="346">
                  <c:v>1066.3857419999999</c:v>
                </c:pt>
                <c:pt idx="347">
                  <c:v>1066.2561040000001</c:v>
                </c:pt>
                <c:pt idx="348">
                  <c:v>1066.067505</c:v>
                </c:pt>
                <c:pt idx="349">
                  <c:v>1065.8572999999999</c:v>
                </c:pt>
                <c:pt idx="350">
                  <c:v>1065.7216800000001</c:v>
                </c:pt>
                <c:pt idx="351">
                  <c:v>1065.61853</c:v>
                </c:pt>
                <c:pt idx="352">
                  <c:v>1065.354736</c:v>
                </c:pt>
                <c:pt idx="353">
                  <c:v>1065.2795410000001</c:v>
                </c:pt>
                <c:pt idx="354">
                  <c:v>1065.0363769999999</c:v>
                </c:pt>
                <c:pt idx="355">
                  <c:v>1064.9769289999999</c:v>
                </c:pt>
                <c:pt idx="356">
                  <c:v>1064.8195800000001</c:v>
                </c:pt>
                <c:pt idx="357">
                  <c:v>1064.942139</c:v>
                </c:pt>
                <c:pt idx="358">
                  <c:v>1064.857544</c:v>
                </c:pt>
                <c:pt idx="359">
                  <c:v>1064.803467</c:v>
                </c:pt>
                <c:pt idx="360">
                  <c:v>1064.7282709999999</c:v>
                </c:pt>
                <c:pt idx="361">
                  <c:v>1064.7028809999999</c:v>
                </c:pt>
                <c:pt idx="362">
                  <c:v>1064.7924800000001</c:v>
                </c:pt>
                <c:pt idx="363">
                  <c:v>1064.798706</c:v>
                </c:pt>
                <c:pt idx="364">
                  <c:v>1064.8671879999999</c:v>
                </c:pt>
                <c:pt idx="365">
                  <c:v>1064.9975589999999</c:v>
                </c:pt>
                <c:pt idx="366">
                  <c:v>1065.1213379999999</c:v>
                </c:pt>
                <c:pt idx="367">
                  <c:v>1065.395874</c:v>
                </c:pt>
                <c:pt idx="368">
                  <c:v>1065.5954589999999</c:v>
                </c:pt>
                <c:pt idx="369">
                  <c:v>1065.828125</c:v>
                </c:pt>
                <c:pt idx="370">
                  <c:v>1066.060669</c:v>
                </c:pt>
                <c:pt idx="371">
                  <c:v>1066.398193</c:v>
                </c:pt>
                <c:pt idx="372">
                  <c:v>1066.54187</c:v>
                </c:pt>
                <c:pt idx="373">
                  <c:v>1067.1298830000001</c:v>
                </c:pt>
                <c:pt idx="374">
                  <c:v>1067.3983149999999</c:v>
                </c:pt>
                <c:pt idx="375">
                  <c:v>1067.9163820000001</c:v>
                </c:pt>
                <c:pt idx="376">
                  <c:v>1068.337769</c:v>
                </c:pt>
                <c:pt idx="377">
                  <c:v>1068.7882079999999</c:v>
                </c:pt>
                <c:pt idx="378">
                  <c:v>1070.3029790000001</c:v>
                </c:pt>
                <c:pt idx="379">
                  <c:v>1070.866577</c:v>
                </c:pt>
                <c:pt idx="380">
                  <c:v>1071.263794</c:v>
                </c:pt>
                <c:pt idx="381">
                  <c:v>1071.9197999999999</c:v>
                </c:pt>
                <c:pt idx="382">
                  <c:v>1072.3645019999999</c:v>
                </c:pt>
                <c:pt idx="383">
                  <c:v>1072.9448239999999</c:v>
                </c:pt>
                <c:pt idx="384">
                  <c:v>1073.36499</c:v>
                </c:pt>
                <c:pt idx="385">
                  <c:v>1074.1857910000001</c:v>
                </c:pt>
                <c:pt idx="386">
                  <c:v>1074.8316649999999</c:v>
                </c:pt>
                <c:pt idx="387">
                  <c:v>1075.541626</c:v>
                </c:pt>
                <c:pt idx="388">
                  <c:v>1076.377563</c:v>
                </c:pt>
                <c:pt idx="389">
                  <c:v>1077.196655</c:v>
                </c:pt>
                <c:pt idx="390">
                  <c:v>1079.5196530000001</c:v>
                </c:pt>
                <c:pt idx="391">
                  <c:v>1080.2723390000001</c:v>
                </c:pt>
                <c:pt idx="392">
                  <c:v>1080.786621</c:v>
                </c:pt>
                <c:pt idx="393">
                  <c:v>1081.6678469999999</c:v>
                </c:pt>
                <c:pt idx="394">
                  <c:v>1082.2985839999999</c:v>
                </c:pt>
                <c:pt idx="395">
                  <c:v>1083.0424800000001</c:v>
                </c:pt>
                <c:pt idx="396">
                  <c:v>1083.7788089999999</c:v>
                </c:pt>
                <c:pt idx="397">
                  <c:v>1084.497314</c:v>
                </c:pt>
                <c:pt idx="398">
                  <c:v>1085.513428</c:v>
                </c:pt>
                <c:pt idx="399">
                  <c:v>1086.3355710000001</c:v>
                </c:pt>
                <c:pt idx="400">
                  <c:v>1086.8344729999999</c:v>
                </c:pt>
                <c:pt idx="401">
                  <c:v>1087.600586</c:v>
                </c:pt>
                <c:pt idx="402">
                  <c:v>1088.786865</c:v>
                </c:pt>
                <c:pt idx="403">
                  <c:v>1089.6964109999999</c:v>
                </c:pt>
                <c:pt idx="404">
                  <c:v>1092.194336</c:v>
                </c:pt>
                <c:pt idx="405">
                  <c:v>1092.915649</c:v>
                </c:pt>
                <c:pt idx="406">
                  <c:v>1093.512939</c:v>
                </c:pt>
                <c:pt idx="407">
                  <c:v>1094.3344729999999</c:v>
                </c:pt>
                <c:pt idx="408">
                  <c:v>1094.9366460000001</c:v>
                </c:pt>
                <c:pt idx="409">
                  <c:v>1095.6416019999999</c:v>
                </c:pt>
                <c:pt idx="410">
                  <c:v>1096.435669</c:v>
                </c:pt>
                <c:pt idx="411">
                  <c:v>1097.1319579999999</c:v>
                </c:pt>
                <c:pt idx="412">
                  <c:v>1098.0648189999999</c:v>
                </c:pt>
                <c:pt idx="413">
                  <c:v>1098.69165</c:v>
                </c:pt>
                <c:pt idx="414">
                  <c:v>1099.5344239999999</c:v>
                </c:pt>
                <c:pt idx="415">
                  <c:v>1100.727783</c:v>
                </c:pt>
                <c:pt idx="416">
                  <c:v>1101.4643550000001</c:v>
                </c:pt>
                <c:pt idx="417">
                  <c:v>1102.1851810000001</c:v>
                </c:pt>
                <c:pt idx="418">
                  <c:v>1103.008423</c:v>
                </c:pt>
                <c:pt idx="419">
                  <c:v>1103.73938</c:v>
                </c:pt>
                <c:pt idx="420">
                  <c:v>1104.533081</c:v>
                </c:pt>
                <c:pt idx="421">
                  <c:v>1105.1530760000001</c:v>
                </c:pt>
                <c:pt idx="422">
                  <c:v>1105.8321530000001</c:v>
                </c:pt>
                <c:pt idx="423">
                  <c:v>1106.489746</c:v>
                </c:pt>
                <c:pt idx="424">
                  <c:v>1107.2585449999999</c:v>
                </c:pt>
                <c:pt idx="425">
                  <c:v>1108.0268550000001</c:v>
                </c:pt>
                <c:pt idx="426">
                  <c:v>1108.770264</c:v>
                </c:pt>
                <c:pt idx="427">
                  <c:v>1109.522461</c:v>
                </c:pt>
                <c:pt idx="428">
                  <c:v>1110.4526370000001</c:v>
                </c:pt>
                <c:pt idx="429">
                  <c:v>1111.0672609999999</c:v>
                </c:pt>
                <c:pt idx="430">
                  <c:v>1111.624268</c:v>
                </c:pt>
                <c:pt idx="431">
                  <c:v>1112.2719729999999</c:v>
                </c:pt>
                <c:pt idx="432">
                  <c:v>1112.8474120000001</c:v>
                </c:pt>
                <c:pt idx="433">
                  <c:v>1113.6235349999999</c:v>
                </c:pt>
                <c:pt idx="434">
                  <c:v>1114.401245</c:v>
                </c:pt>
                <c:pt idx="435">
                  <c:v>1115.3339840000001</c:v>
                </c:pt>
                <c:pt idx="436">
                  <c:v>1116.267578</c:v>
                </c:pt>
                <c:pt idx="437">
                  <c:v>1117.1956789999999</c:v>
                </c:pt>
                <c:pt idx="438">
                  <c:v>1117.939697</c:v>
                </c:pt>
                <c:pt idx="439">
                  <c:v>1118.759399</c:v>
                </c:pt>
                <c:pt idx="440">
                  <c:v>1119.932251</c:v>
                </c:pt>
                <c:pt idx="441">
                  <c:v>1120.669067</c:v>
                </c:pt>
                <c:pt idx="442">
                  <c:v>1121.486206</c:v>
                </c:pt>
                <c:pt idx="443">
                  <c:v>1122.4990230000001</c:v>
                </c:pt>
                <c:pt idx="444">
                  <c:v>1123.2248540000001</c:v>
                </c:pt>
                <c:pt idx="445">
                  <c:v>1124.036865</c:v>
                </c:pt>
                <c:pt idx="446">
                  <c:v>1124.767578</c:v>
                </c:pt>
                <c:pt idx="447">
                  <c:v>1125.652466</c:v>
                </c:pt>
                <c:pt idx="448">
                  <c:v>1126.4389650000001</c:v>
                </c:pt>
                <c:pt idx="449">
                  <c:v>1127.3885499999999</c:v>
                </c:pt>
                <c:pt idx="450">
                  <c:v>1128.1455080000001</c:v>
                </c:pt>
                <c:pt idx="451">
                  <c:v>1128.860596</c:v>
                </c:pt>
                <c:pt idx="452">
                  <c:v>1129.4708250000001</c:v>
                </c:pt>
                <c:pt idx="453">
                  <c:v>1130.0826420000001</c:v>
                </c:pt>
                <c:pt idx="454">
                  <c:v>1130.5914310000001</c:v>
                </c:pt>
                <c:pt idx="455">
                  <c:v>1131.531982</c:v>
                </c:pt>
                <c:pt idx="456">
                  <c:v>1132.3450929999999</c:v>
                </c:pt>
                <c:pt idx="457">
                  <c:v>1132.994751</c:v>
                </c:pt>
                <c:pt idx="458">
                  <c:v>1133.820068</c:v>
                </c:pt>
                <c:pt idx="459">
                  <c:v>1134.398193</c:v>
                </c:pt>
                <c:pt idx="460">
                  <c:v>1135.2561040000001</c:v>
                </c:pt>
                <c:pt idx="461">
                  <c:v>1135.869629</c:v>
                </c:pt>
                <c:pt idx="462">
                  <c:v>1136.7563479999999</c:v>
                </c:pt>
                <c:pt idx="463">
                  <c:v>1137.52478</c:v>
                </c:pt>
                <c:pt idx="464">
                  <c:v>1138.062134</c:v>
                </c:pt>
                <c:pt idx="465">
                  <c:v>1139.490845</c:v>
                </c:pt>
                <c:pt idx="466">
                  <c:v>1139.95813</c:v>
                </c:pt>
                <c:pt idx="467">
                  <c:v>1140.4875489999999</c:v>
                </c:pt>
                <c:pt idx="468">
                  <c:v>1141.3237300000001</c:v>
                </c:pt>
                <c:pt idx="469">
                  <c:v>1141.894775</c:v>
                </c:pt>
                <c:pt idx="470">
                  <c:v>1142.623413</c:v>
                </c:pt>
                <c:pt idx="471">
                  <c:v>1143.1629640000001</c:v>
                </c:pt>
                <c:pt idx="472">
                  <c:v>1143.820923</c:v>
                </c:pt>
                <c:pt idx="473">
                  <c:v>1144.459961</c:v>
                </c:pt>
                <c:pt idx="474">
                  <c:v>1145.088501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A-414B-96E5-C16131F1407A}"/>
            </c:ext>
          </c:extLst>
        </c:ser>
        <c:ser>
          <c:idx val="3"/>
          <c:order val="3"/>
          <c:tx>
            <c:v>Motor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Sheet5!$D$2:$D$476</c:f>
              <c:numCache>
                <c:formatCode>General</c:formatCode>
                <c:ptCount val="475"/>
                <c:pt idx="0">
                  <c:v>1063.3198239999999</c:v>
                </c:pt>
                <c:pt idx="1">
                  <c:v>1063.477539</c:v>
                </c:pt>
                <c:pt idx="2">
                  <c:v>1063.7246090000001</c:v>
                </c:pt>
                <c:pt idx="3">
                  <c:v>1064.022095</c:v>
                </c:pt>
                <c:pt idx="4">
                  <c:v>1064.387573</c:v>
                </c:pt>
                <c:pt idx="5">
                  <c:v>1064.6945800000001</c:v>
                </c:pt>
                <c:pt idx="6">
                  <c:v>1065.052124</c:v>
                </c:pt>
                <c:pt idx="7">
                  <c:v>1065.341187</c:v>
                </c:pt>
                <c:pt idx="8">
                  <c:v>1066.0241699999999</c:v>
                </c:pt>
                <c:pt idx="9">
                  <c:v>1066.611572</c:v>
                </c:pt>
                <c:pt idx="10">
                  <c:v>1066.931885</c:v>
                </c:pt>
                <c:pt idx="11">
                  <c:v>1067.4263920000001</c:v>
                </c:pt>
                <c:pt idx="12">
                  <c:v>1067.6956789999999</c:v>
                </c:pt>
                <c:pt idx="13">
                  <c:v>1068.5327150000001</c:v>
                </c:pt>
                <c:pt idx="14">
                  <c:v>1068.865112</c:v>
                </c:pt>
                <c:pt idx="15">
                  <c:v>1069.7707519999999</c:v>
                </c:pt>
                <c:pt idx="16">
                  <c:v>1070.332275</c:v>
                </c:pt>
                <c:pt idx="17">
                  <c:v>1071.2386469999999</c:v>
                </c:pt>
                <c:pt idx="18">
                  <c:v>1071.9442140000001</c:v>
                </c:pt>
                <c:pt idx="19">
                  <c:v>1072.771606</c:v>
                </c:pt>
                <c:pt idx="20">
                  <c:v>1073.4932859999999</c:v>
                </c:pt>
                <c:pt idx="21">
                  <c:v>1074.2935789999999</c:v>
                </c:pt>
                <c:pt idx="22">
                  <c:v>1074.7929690000001</c:v>
                </c:pt>
                <c:pt idx="23">
                  <c:v>1075.6339109999999</c:v>
                </c:pt>
                <c:pt idx="24">
                  <c:v>1076.320068</c:v>
                </c:pt>
                <c:pt idx="25">
                  <c:v>1077.177246</c:v>
                </c:pt>
                <c:pt idx="26">
                  <c:v>1077.8758539999999</c:v>
                </c:pt>
                <c:pt idx="27">
                  <c:v>1078.7460940000001</c:v>
                </c:pt>
                <c:pt idx="28">
                  <c:v>1079.213013</c:v>
                </c:pt>
                <c:pt idx="29">
                  <c:v>1079.987793</c:v>
                </c:pt>
                <c:pt idx="30">
                  <c:v>1080.624268</c:v>
                </c:pt>
                <c:pt idx="31">
                  <c:v>1081.1435550000001</c:v>
                </c:pt>
                <c:pt idx="32">
                  <c:v>1081.7924800000001</c:v>
                </c:pt>
                <c:pt idx="33">
                  <c:v>1082.3937989999999</c:v>
                </c:pt>
                <c:pt idx="34">
                  <c:v>1083.2076420000001</c:v>
                </c:pt>
                <c:pt idx="35">
                  <c:v>1083.740845</c:v>
                </c:pt>
                <c:pt idx="36">
                  <c:v>1084.1383060000001</c:v>
                </c:pt>
                <c:pt idx="37">
                  <c:v>1084.721802</c:v>
                </c:pt>
                <c:pt idx="38">
                  <c:v>1085.2561040000001</c:v>
                </c:pt>
                <c:pt idx="39">
                  <c:v>1085.7583010000001</c:v>
                </c:pt>
                <c:pt idx="40">
                  <c:v>1086.2192379999999</c:v>
                </c:pt>
                <c:pt idx="41">
                  <c:v>1086.836182</c:v>
                </c:pt>
                <c:pt idx="42">
                  <c:v>1087.3396</c:v>
                </c:pt>
                <c:pt idx="43">
                  <c:v>1087.943115</c:v>
                </c:pt>
                <c:pt idx="44">
                  <c:v>1088.5288089999999</c:v>
                </c:pt>
                <c:pt idx="45">
                  <c:v>1089.241943</c:v>
                </c:pt>
                <c:pt idx="46">
                  <c:v>1089.771851</c:v>
                </c:pt>
                <c:pt idx="47">
                  <c:v>1090.3648679999999</c:v>
                </c:pt>
                <c:pt idx="48">
                  <c:v>1090.970581</c:v>
                </c:pt>
                <c:pt idx="49">
                  <c:v>1091.4077150000001</c:v>
                </c:pt>
                <c:pt idx="50">
                  <c:v>1091.8720699999999</c:v>
                </c:pt>
                <c:pt idx="51">
                  <c:v>1092.3271480000001</c:v>
                </c:pt>
                <c:pt idx="52">
                  <c:v>1093.068115</c:v>
                </c:pt>
                <c:pt idx="53">
                  <c:v>1093.587769</c:v>
                </c:pt>
                <c:pt idx="54">
                  <c:v>1094.0289310000001</c:v>
                </c:pt>
                <c:pt idx="55">
                  <c:v>1094.4930420000001</c:v>
                </c:pt>
                <c:pt idx="56">
                  <c:v>1094.925659</c:v>
                </c:pt>
                <c:pt idx="57">
                  <c:v>1095.3828120000001</c:v>
                </c:pt>
                <c:pt idx="58">
                  <c:v>1095.8817140000001</c:v>
                </c:pt>
                <c:pt idx="59">
                  <c:v>1096.2886960000001</c:v>
                </c:pt>
                <c:pt idx="60">
                  <c:v>1096.6798100000001</c:v>
                </c:pt>
                <c:pt idx="61">
                  <c:v>1097.0817870000001</c:v>
                </c:pt>
                <c:pt idx="62">
                  <c:v>1097.61438</c:v>
                </c:pt>
                <c:pt idx="63">
                  <c:v>1098.0354</c:v>
                </c:pt>
                <c:pt idx="64">
                  <c:v>1098.4663089999999</c:v>
                </c:pt>
                <c:pt idx="65">
                  <c:v>1098.849487</c:v>
                </c:pt>
                <c:pt idx="66">
                  <c:v>1099.4293210000001</c:v>
                </c:pt>
                <c:pt idx="67">
                  <c:v>1099.8682859999999</c:v>
                </c:pt>
                <c:pt idx="68">
                  <c:v>1100.3447269999999</c:v>
                </c:pt>
                <c:pt idx="69">
                  <c:v>1100.7441409999999</c:v>
                </c:pt>
                <c:pt idx="70">
                  <c:v>1101.281982</c:v>
                </c:pt>
                <c:pt idx="71">
                  <c:v>1101.7470699999999</c:v>
                </c:pt>
                <c:pt idx="72">
                  <c:v>1102.204346</c:v>
                </c:pt>
                <c:pt idx="73">
                  <c:v>1102.7158199999999</c:v>
                </c:pt>
                <c:pt idx="74">
                  <c:v>1103.262573</c:v>
                </c:pt>
                <c:pt idx="75">
                  <c:v>1103.7426760000001</c:v>
                </c:pt>
                <c:pt idx="76">
                  <c:v>1104.23999</c:v>
                </c:pt>
                <c:pt idx="77">
                  <c:v>1104.653198</c:v>
                </c:pt>
                <c:pt idx="78">
                  <c:v>1105.145874</c:v>
                </c:pt>
                <c:pt idx="79">
                  <c:v>1105.605591</c:v>
                </c:pt>
                <c:pt idx="80">
                  <c:v>1106.005371</c:v>
                </c:pt>
                <c:pt idx="81">
                  <c:v>1106.3975829999999</c:v>
                </c:pt>
                <c:pt idx="82">
                  <c:v>1106.755737</c:v>
                </c:pt>
                <c:pt idx="83">
                  <c:v>1107.0939940000001</c:v>
                </c:pt>
                <c:pt idx="84">
                  <c:v>1107.466919</c:v>
                </c:pt>
                <c:pt idx="85">
                  <c:v>1107.8203120000001</c:v>
                </c:pt>
                <c:pt idx="86">
                  <c:v>1108.226807</c:v>
                </c:pt>
                <c:pt idx="87">
                  <c:v>1108.548096</c:v>
                </c:pt>
                <c:pt idx="88">
                  <c:v>1108.9704589999999</c:v>
                </c:pt>
                <c:pt idx="89">
                  <c:v>1109.322876</c:v>
                </c:pt>
                <c:pt idx="90">
                  <c:v>1109.6647949999999</c:v>
                </c:pt>
                <c:pt idx="91">
                  <c:v>1110.011841</c:v>
                </c:pt>
                <c:pt idx="92">
                  <c:v>1110.325928</c:v>
                </c:pt>
                <c:pt idx="93">
                  <c:v>1110.5477289999999</c:v>
                </c:pt>
                <c:pt idx="94">
                  <c:v>1110.8388669999999</c:v>
                </c:pt>
                <c:pt idx="95">
                  <c:v>1111.214111</c:v>
                </c:pt>
                <c:pt idx="96">
                  <c:v>1111.5054929999999</c:v>
                </c:pt>
                <c:pt idx="97">
                  <c:v>1111.8032229999999</c:v>
                </c:pt>
                <c:pt idx="98">
                  <c:v>1112.130737</c:v>
                </c:pt>
                <c:pt idx="99">
                  <c:v>1112.4902340000001</c:v>
                </c:pt>
                <c:pt idx="100">
                  <c:v>1112.97937</c:v>
                </c:pt>
                <c:pt idx="101">
                  <c:v>1113.227905</c:v>
                </c:pt>
                <c:pt idx="102">
                  <c:v>1113.6004640000001</c:v>
                </c:pt>
                <c:pt idx="103">
                  <c:v>1113.9053960000001</c:v>
                </c:pt>
                <c:pt idx="104">
                  <c:v>1114.244263</c:v>
                </c:pt>
                <c:pt idx="105">
                  <c:v>1114.590698</c:v>
                </c:pt>
                <c:pt idx="106">
                  <c:v>1114.9541019999999</c:v>
                </c:pt>
                <c:pt idx="107">
                  <c:v>1115.2320560000001</c:v>
                </c:pt>
                <c:pt idx="108">
                  <c:v>1115.546875</c:v>
                </c:pt>
                <c:pt idx="109">
                  <c:v>1115.8885499999999</c:v>
                </c:pt>
                <c:pt idx="110">
                  <c:v>1116.192139</c:v>
                </c:pt>
                <c:pt idx="111">
                  <c:v>1116.538086</c:v>
                </c:pt>
                <c:pt idx="112">
                  <c:v>1116.8973390000001</c:v>
                </c:pt>
                <c:pt idx="113">
                  <c:v>1117.1816409999999</c:v>
                </c:pt>
                <c:pt idx="114">
                  <c:v>1117.430908</c:v>
                </c:pt>
                <c:pt idx="115">
                  <c:v>1117.814697</c:v>
                </c:pt>
                <c:pt idx="116">
                  <c:v>1118.3013920000001</c:v>
                </c:pt>
                <c:pt idx="117">
                  <c:v>1118.6054690000001</c:v>
                </c:pt>
                <c:pt idx="118">
                  <c:v>1118.9448239999999</c:v>
                </c:pt>
                <c:pt idx="119">
                  <c:v>1119.2729489999999</c:v>
                </c:pt>
                <c:pt idx="120">
                  <c:v>1119.572754</c:v>
                </c:pt>
                <c:pt idx="121">
                  <c:v>1120.0360109999999</c:v>
                </c:pt>
                <c:pt idx="122">
                  <c:v>1120.4957280000001</c:v>
                </c:pt>
                <c:pt idx="123">
                  <c:v>1120.7998050000001</c:v>
                </c:pt>
                <c:pt idx="124">
                  <c:v>1121.2177730000001</c:v>
                </c:pt>
                <c:pt idx="125">
                  <c:v>1121.6651609999999</c:v>
                </c:pt>
                <c:pt idx="126">
                  <c:v>1122.0383300000001</c:v>
                </c:pt>
                <c:pt idx="127">
                  <c:v>1122.3836670000001</c:v>
                </c:pt>
                <c:pt idx="128">
                  <c:v>1122.7733149999999</c:v>
                </c:pt>
                <c:pt idx="129">
                  <c:v>1123.080322</c:v>
                </c:pt>
                <c:pt idx="130">
                  <c:v>1123.4183350000001</c:v>
                </c:pt>
                <c:pt idx="131">
                  <c:v>1123.744629</c:v>
                </c:pt>
                <c:pt idx="132">
                  <c:v>1124.1053469999999</c:v>
                </c:pt>
                <c:pt idx="133">
                  <c:v>1124.43103</c:v>
                </c:pt>
                <c:pt idx="134">
                  <c:v>1124.884399</c:v>
                </c:pt>
                <c:pt idx="135">
                  <c:v>1125.168457</c:v>
                </c:pt>
                <c:pt idx="136">
                  <c:v>1125.588379</c:v>
                </c:pt>
                <c:pt idx="137">
                  <c:v>1125.986938</c:v>
                </c:pt>
                <c:pt idx="138">
                  <c:v>1126.3869629999999</c:v>
                </c:pt>
                <c:pt idx="139">
                  <c:v>1126.8295900000001</c:v>
                </c:pt>
                <c:pt idx="140">
                  <c:v>1127.334351</c:v>
                </c:pt>
                <c:pt idx="141">
                  <c:v>1127.667725</c:v>
                </c:pt>
                <c:pt idx="142">
                  <c:v>1128.1644289999999</c:v>
                </c:pt>
                <c:pt idx="143">
                  <c:v>1128.661499</c:v>
                </c:pt>
                <c:pt idx="144">
                  <c:v>1129.087769</c:v>
                </c:pt>
                <c:pt idx="145">
                  <c:v>1129.5111079999999</c:v>
                </c:pt>
                <c:pt idx="146">
                  <c:v>1129.937134</c:v>
                </c:pt>
                <c:pt idx="147">
                  <c:v>1130.347534</c:v>
                </c:pt>
                <c:pt idx="148">
                  <c:v>1131.1345209999999</c:v>
                </c:pt>
                <c:pt idx="149">
                  <c:v>1131.693115</c:v>
                </c:pt>
                <c:pt idx="150">
                  <c:v>1132.1857910000001</c:v>
                </c:pt>
                <c:pt idx="151">
                  <c:v>1132.4648440000001</c:v>
                </c:pt>
                <c:pt idx="152">
                  <c:v>1132.8740230000001</c:v>
                </c:pt>
                <c:pt idx="153">
                  <c:v>1133.3237300000001</c:v>
                </c:pt>
                <c:pt idx="154">
                  <c:v>1133.736938</c:v>
                </c:pt>
                <c:pt idx="155">
                  <c:v>1134.141357</c:v>
                </c:pt>
                <c:pt idx="156">
                  <c:v>1134.5162350000001</c:v>
                </c:pt>
                <c:pt idx="157">
                  <c:v>1134.907471</c:v>
                </c:pt>
                <c:pt idx="158">
                  <c:v>1135.270264</c:v>
                </c:pt>
                <c:pt idx="159">
                  <c:v>1135.5710449999999</c:v>
                </c:pt>
                <c:pt idx="160">
                  <c:v>1135.954346</c:v>
                </c:pt>
                <c:pt idx="161">
                  <c:v>1136.1906739999999</c:v>
                </c:pt>
                <c:pt idx="162">
                  <c:v>1136.561279</c:v>
                </c:pt>
                <c:pt idx="163">
                  <c:v>1136.777832</c:v>
                </c:pt>
                <c:pt idx="164">
                  <c:v>1137.114014</c:v>
                </c:pt>
                <c:pt idx="165">
                  <c:v>1137.3895259999999</c:v>
                </c:pt>
                <c:pt idx="166">
                  <c:v>1137.6767580000001</c:v>
                </c:pt>
                <c:pt idx="167">
                  <c:v>1137.9857179999999</c:v>
                </c:pt>
                <c:pt idx="168">
                  <c:v>1138.2973629999999</c:v>
                </c:pt>
                <c:pt idx="169">
                  <c:v>1138.6475829999999</c:v>
                </c:pt>
                <c:pt idx="170">
                  <c:v>1138.9334719999999</c:v>
                </c:pt>
                <c:pt idx="171">
                  <c:v>1139.25415</c:v>
                </c:pt>
                <c:pt idx="172">
                  <c:v>1139.5142820000001</c:v>
                </c:pt>
                <c:pt idx="173">
                  <c:v>1139.7583010000001</c:v>
                </c:pt>
                <c:pt idx="174">
                  <c:v>1139.9754640000001</c:v>
                </c:pt>
                <c:pt idx="175">
                  <c:v>1140.160034</c:v>
                </c:pt>
                <c:pt idx="176">
                  <c:v>1140.3226320000001</c:v>
                </c:pt>
                <c:pt idx="177">
                  <c:v>1140.4666749999999</c:v>
                </c:pt>
                <c:pt idx="178">
                  <c:v>1140.616943</c:v>
                </c:pt>
                <c:pt idx="179">
                  <c:v>1140.636841</c:v>
                </c:pt>
                <c:pt idx="180">
                  <c:v>1140.697876</c:v>
                </c:pt>
                <c:pt idx="181">
                  <c:v>1140.677612</c:v>
                </c:pt>
                <c:pt idx="182">
                  <c:v>1140.6904300000001</c:v>
                </c:pt>
                <c:pt idx="183">
                  <c:v>1140.646362</c:v>
                </c:pt>
                <c:pt idx="184">
                  <c:v>1140.5711670000001</c:v>
                </c:pt>
                <c:pt idx="185">
                  <c:v>1140.5133060000001</c:v>
                </c:pt>
                <c:pt idx="186">
                  <c:v>1140.3935550000001</c:v>
                </c:pt>
                <c:pt idx="187">
                  <c:v>1140.3591309999999</c:v>
                </c:pt>
                <c:pt idx="188">
                  <c:v>1140.1854249999999</c:v>
                </c:pt>
                <c:pt idx="189">
                  <c:v>1140.1051030000001</c:v>
                </c:pt>
                <c:pt idx="190">
                  <c:v>1139.9277340000001</c:v>
                </c:pt>
                <c:pt idx="191">
                  <c:v>1139.751221</c:v>
                </c:pt>
                <c:pt idx="192">
                  <c:v>1139.6423339999999</c:v>
                </c:pt>
                <c:pt idx="193">
                  <c:v>1139.3984379999999</c:v>
                </c:pt>
                <c:pt idx="194">
                  <c:v>1139.266357</c:v>
                </c:pt>
                <c:pt idx="195">
                  <c:v>1138.8328859999999</c:v>
                </c:pt>
                <c:pt idx="196">
                  <c:v>1138.509888</c:v>
                </c:pt>
                <c:pt idx="197">
                  <c:v>1138.2486570000001</c:v>
                </c:pt>
                <c:pt idx="198">
                  <c:v>1137.8798830000001</c:v>
                </c:pt>
                <c:pt idx="199">
                  <c:v>1137.618408</c:v>
                </c:pt>
                <c:pt idx="200">
                  <c:v>1137.3330080000001</c:v>
                </c:pt>
                <c:pt idx="201">
                  <c:v>1136.9155270000001</c:v>
                </c:pt>
                <c:pt idx="202">
                  <c:v>1136.646362</c:v>
                </c:pt>
                <c:pt idx="203">
                  <c:v>1136.219971</c:v>
                </c:pt>
                <c:pt idx="204">
                  <c:v>1135.9624020000001</c:v>
                </c:pt>
                <c:pt idx="205">
                  <c:v>1135.557251</c:v>
                </c:pt>
                <c:pt idx="206">
                  <c:v>1135.169067</c:v>
                </c:pt>
                <c:pt idx="207">
                  <c:v>1134.765259</c:v>
                </c:pt>
                <c:pt idx="208">
                  <c:v>1134.3739009999999</c:v>
                </c:pt>
                <c:pt idx="209">
                  <c:v>1133.928467</c:v>
                </c:pt>
                <c:pt idx="210">
                  <c:v>1133.461914</c:v>
                </c:pt>
                <c:pt idx="211">
                  <c:v>1133.049438</c:v>
                </c:pt>
                <c:pt idx="212">
                  <c:v>1132.60437</c:v>
                </c:pt>
                <c:pt idx="213">
                  <c:v>1132.0664059999999</c:v>
                </c:pt>
                <c:pt idx="214">
                  <c:v>1131.646606</c:v>
                </c:pt>
                <c:pt idx="215">
                  <c:v>1131.1235349999999</c:v>
                </c:pt>
                <c:pt idx="216">
                  <c:v>1130.6716309999999</c:v>
                </c:pt>
                <c:pt idx="217">
                  <c:v>1130.2109379999999</c:v>
                </c:pt>
                <c:pt idx="218">
                  <c:v>1129.7398679999999</c:v>
                </c:pt>
                <c:pt idx="219">
                  <c:v>1129.2172849999999</c:v>
                </c:pt>
                <c:pt idx="220">
                  <c:v>1128.7104489999999</c:v>
                </c:pt>
                <c:pt idx="221">
                  <c:v>1128.263428</c:v>
                </c:pt>
                <c:pt idx="222">
                  <c:v>1127.7352289999999</c:v>
                </c:pt>
                <c:pt idx="223">
                  <c:v>1127.238525</c:v>
                </c:pt>
                <c:pt idx="224">
                  <c:v>1126.736938</c:v>
                </c:pt>
                <c:pt idx="225">
                  <c:v>1126.111572</c:v>
                </c:pt>
                <c:pt idx="226">
                  <c:v>1125.74585</c:v>
                </c:pt>
                <c:pt idx="227">
                  <c:v>1125.213013</c:v>
                </c:pt>
                <c:pt idx="228">
                  <c:v>1124.711182</c:v>
                </c:pt>
                <c:pt idx="229">
                  <c:v>1124.1864009999999</c:v>
                </c:pt>
                <c:pt idx="230">
                  <c:v>1123.687866</c:v>
                </c:pt>
                <c:pt idx="231">
                  <c:v>1123.1564940000001</c:v>
                </c:pt>
                <c:pt idx="232">
                  <c:v>1122.6979980000001</c:v>
                </c:pt>
                <c:pt idx="233">
                  <c:v>1122.0683590000001</c:v>
                </c:pt>
                <c:pt idx="234">
                  <c:v>1121.635254</c:v>
                </c:pt>
                <c:pt idx="235">
                  <c:v>1121.0581050000001</c:v>
                </c:pt>
                <c:pt idx="236">
                  <c:v>1120.5720209999999</c:v>
                </c:pt>
                <c:pt idx="237">
                  <c:v>1120.122437</c:v>
                </c:pt>
                <c:pt idx="238">
                  <c:v>1119.5397949999999</c:v>
                </c:pt>
                <c:pt idx="239">
                  <c:v>1119.088501</c:v>
                </c:pt>
                <c:pt idx="240">
                  <c:v>1118.596313</c:v>
                </c:pt>
                <c:pt idx="241">
                  <c:v>1118.0101320000001</c:v>
                </c:pt>
                <c:pt idx="242">
                  <c:v>1117.5704350000001</c:v>
                </c:pt>
                <c:pt idx="243">
                  <c:v>1116.609375</c:v>
                </c:pt>
                <c:pt idx="244">
                  <c:v>1116.070068</c:v>
                </c:pt>
                <c:pt idx="245">
                  <c:v>1115.4458010000001</c:v>
                </c:pt>
                <c:pt idx="246">
                  <c:v>1114.8789059999999</c:v>
                </c:pt>
                <c:pt idx="247">
                  <c:v>1114.259399</c:v>
                </c:pt>
                <c:pt idx="248">
                  <c:v>1113.751587</c:v>
                </c:pt>
                <c:pt idx="249">
                  <c:v>1113.0241699999999</c:v>
                </c:pt>
                <c:pt idx="250">
                  <c:v>1112.482544</c:v>
                </c:pt>
                <c:pt idx="251">
                  <c:v>1111.7841800000001</c:v>
                </c:pt>
                <c:pt idx="252">
                  <c:v>1111.1166989999999</c:v>
                </c:pt>
                <c:pt idx="253">
                  <c:v>1110.4957280000001</c:v>
                </c:pt>
                <c:pt idx="254">
                  <c:v>1109.948486</c:v>
                </c:pt>
                <c:pt idx="255">
                  <c:v>1109.0942379999999</c:v>
                </c:pt>
                <c:pt idx="256">
                  <c:v>1108.5874020000001</c:v>
                </c:pt>
                <c:pt idx="257">
                  <c:v>1108.075928</c:v>
                </c:pt>
                <c:pt idx="258">
                  <c:v>1107.571655</c:v>
                </c:pt>
                <c:pt idx="259">
                  <c:v>1107.0820309999999</c:v>
                </c:pt>
                <c:pt idx="260">
                  <c:v>1106.5787350000001</c:v>
                </c:pt>
                <c:pt idx="261">
                  <c:v>1106.0722659999999</c:v>
                </c:pt>
                <c:pt idx="262">
                  <c:v>1105.5672609999999</c:v>
                </c:pt>
                <c:pt idx="263">
                  <c:v>1105.1982419999999</c:v>
                </c:pt>
                <c:pt idx="264">
                  <c:v>1104.6641850000001</c:v>
                </c:pt>
                <c:pt idx="265">
                  <c:v>1104.114624</c:v>
                </c:pt>
                <c:pt idx="266">
                  <c:v>1103.6058350000001</c:v>
                </c:pt>
                <c:pt idx="267">
                  <c:v>1103.2139890000001</c:v>
                </c:pt>
                <c:pt idx="268">
                  <c:v>1102.680908</c:v>
                </c:pt>
                <c:pt idx="269">
                  <c:v>1102.208374</c:v>
                </c:pt>
                <c:pt idx="270">
                  <c:v>1101.742432</c:v>
                </c:pt>
                <c:pt idx="271">
                  <c:v>1101.2797849999999</c:v>
                </c:pt>
                <c:pt idx="272">
                  <c:v>1100.797241</c:v>
                </c:pt>
                <c:pt idx="273">
                  <c:v>1100.3160399999999</c:v>
                </c:pt>
                <c:pt idx="274">
                  <c:v>1099.8280030000001</c:v>
                </c:pt>
                <c:pt idx="275">
                  <c:v>1099.3826899999999</c:v>
                </c:pt>
                <c:pt idx="276">
                  <c:v>1098.855591</c:v>
                </c:pt>
                <c:pt idx="277">
                  <c:v>1098.383057</c:v>
                </c:pt>
                <c:pt idx="278">
                  <c:v>1097.9808350000001</c:v>
                </c:pt>
                <c:pt idx="279">
                  <c:v>1097.520874</c:v>
                </c:pt>
                <c:pt idx="280">
                  <c:v>1097.0375979999999</c:v>
                </c:pt>
                <c:pt idx="281">
                  <c:v>1096.557495</c:v>
                </c:pt>
                <c:pt idx="282">
                  <c:v>1096.021362</c:v>
                </c:pt>
                <c:pt idx="283">
                  <c:v>1095.5595699999999</c:v>
                </c:pt>
                <c:pt idx="284">
                  <c:v>1095.0543210000001</c:v>
                </c:pt>
                <c:pt idx="285">
                  <c:v>1094.519043</c:v>
                </c:pt>
                <c:pt idx="286">
                  <c:v>1094.0242920000001</c:v>
                </c:pt>
                <c:pt idx="287">
                  <c:v>1093.5667719999999</c:v>
                </c:pt>
                <c:pt idx="288">
                  <c:v>1093.0217290000001</c:v>
                </c:pt>
                <c:pt idx="289">
                  <c:v>1092.6245120000001</c:v>
                </c:pt>
                <c:pt idx="290">
                  <c:v>1091.8793949999999</c:v>
                </c:pt>
                <c:pt idx="291">
                  <c:v>1091.498779</c:v>
                </c:pt>
                <c:pt idx="292">
                  <c:v>1090.9674070000001</c:v>
                </c:pt>
                <c:pt idx="293">
                  <c:v>1090.416138</c:v>
                </c:pt>
                <c:pt idx="294">
                  <c:v>1089.8614500000001</c:v>
                </c:pt>
                <c:pt idx="295">
                  <c:v>1089.2886960000001</c:v>
                </c:pt>
                <c:pt idx="296">
                  <c:v>1088.836548</c:v>
                </c:pt>
                <c:pt idx="297">
                  <c:v>1088.309448</c:v>
                </c:pt>
                <c:pt idx="298">
                  <c:v>1087.9841309999999</c:v>
                </c:pt>
                <c:pt idx="299">
                  <c:v>1087.6019289999999</c:v>
                </c:pt>
                <c:pt idx="300">
                  <c:v>1087.2885739999999</c:v>
                </c:pt>
                <c:pt idx="301">
                  <c:v>1087.0272219999999</c:v>
                </c:pt>
                <c:pt idx="302">
                  <c:v>1086.4923100000001</c:v>
                </c:pt>
                <c:pt idx="303">
                  <c:v>1086.0595699999999</c:v>
                </c:pt>
                <c:pt idx="304">
                  <c:v>1085.7633060000001</c:v>
                </c:pt>
                <c:pt idx="305">
                  <c:v>1085.32312</c:v>
                </c:pt>
                <c:pt idx="306">
                  <c:v>1085.011475</c:v>
                </c:pt>
                <c:pt idx="307">
                  <c:v>1084.6148679999999</c:v>
                </c:pt>
                <c:pt idx="308">
                  <c:v>1084.2304690000001</c:v>
                </c:pt>
                <c:pt idx="309">
                  <c:v>1083.873047</c:v>
                </c:pt>
                <c:pt idx="310">
                  <c:v>1083.3592530000001</c:v>
                </c:pt>
                <c:pt idx="311">
                  <c:v>1082.8192140000001</c:v>
                </c:pt>
                <c:pt idx="312">
                  <c:v>1082.4592290000001</c:v>
                </c:pt>
                <c:pt idx="313">
                  <c:v>1081.747314</c:v>
                </c:pt>
                <c:pt idx="314">
                  <c:v>1081.0585940000001</c:v>
                </c:pt>
                <c:pt idx="315">
                  <c:v>1080.6281739999999</c:v>
                </c:pt>
                <c:pt idx="316">
                  <c:v>1079.990112</c:v>
                </c:pt>
                <c:pt idx="317">
                  <c:v>1079.4526370000001</c:v>
                </c:pt>
                <c:pt idx="318">
                  <c:v>1078.799927</c:v>
                </c:pt>
                <c:pt idx="319">
                  <c:v>1078.1667480000001</c:v>
                </c:pt>
                <c:pt idx="320">
                  <c:v>1077.588135</c:v>
                </c:pt>
                <c:pt idx="321">
                  <c:v>1077.0225829999999</c:v>
                </c:pt>
                <c:pt idx="322">
                  <c:v>1076.4205320000001</c:v>
                </c:pt>
                <c:pt idx="323">
                  <c:v>1075.9804690000001</c:v>
                </c:pt>
                <c:pt idx="324">
                  <c:v>1075.463501</c:v>
                </c:pt>
                <c:pt idx="325">
                  <c:v>1074.8542480000001</c:v>
                </c:pt>
                <c:pt idx="326">
                  <c:v>1074.1263429999999</c:v>
                </c:pt>
                <c:pt idx="327">
                  <c:v>1073.621582</c:v>
                </c:pt>
                <c:pt idx="328">
                  <c:v>1073.269775</c:v>
                </c:pt>
                <c:pt idx="329">
                  <c:v>1072.536255</c:v>
                </c:pt>
                <c:pt idx="330">
                  <c:v>1071.988525</c:v>
                </c:pt>
                <c:pt idx="331">
                  <c:v>1071.3833010000001</c:v>
                </c:pt>
                <c:pt idx="332">
                  <c:v>1070.9298100000001</c:v>
                </c:pt>
                <c:pt idx="333">
                  <c:v>1070.4968260000001</c:v>
                </c:pt>
                <c:pt idx="334">
                  <c:v>1070.0622559999999</c:v>
                </c:pt>
                <c:pt idx="335">
                  <c:v>1069.8358149999999</c:v>
                </c:pt>
                <c:pt idx="336">
                  <c:v>1069.2818600000001</c:v>
                </c:pt>
                <c:pt idx="337">
                  <c:v>1068.865967</c:v>
                </c:pt>
                <c:pt idx="338">
                  <c:v>1068.4798579999999</c:v>
                </c:pt>
                <c:pt idx="339">
                  <c:v>1068.209106</c:v>
                </c:pt>
                <c:pt idx="340">
                  <c:v>1067.7653809999999</c:v>
                </c:pt>
                <c:pt idx="341">
                  <c:v>1067.615967</c:v>
                </c:pt>
                <c:pt idx="342">
                  <c:v>1067.248413</c:v>
                </c:pt>
                <c:pt idx="343">
                  <c:v>1067.0692140000001</c:v>
                </c:pt>
                <c:pt idx="344">
                  <c:v>1066.8131100000001</c:v>
                </c:pt>
                <c:pt idx="345">
                  <c:v>1066.5692140000001</c:v>
                </c:pt>
                <c:pt idx="346">
                  <c:v>1066.3857419999999</c:v>
                </c:pt>
                <c:pt idx="347">
                  <c:v>1066.2561040000001</c:v>
                </c:pt>
                <c:pt idx="348">
                  <c:v>1066.067505</c:v>
                </c:pt>
                <c:pt idx="349">
                  <c:v>1065.8572999999999</c:v>
                </c:pt>
                <c:pt idx="350">
                  <c:v>1065.7216800000001</c:v>
                </c:pt>
                <c:pt idx="351">
                  <c:v>1065.61853</c:v>
                </c:pt>
                <c:pt idx="352">
                  <c:v>1065.354736</c:v>
                </c:pt>
                <c:pt idx="353">
                  <c:v>1065.2795410000001</c:v>
                </c:pt>
                <c:pt idx="354">
                  <c:v>1065.0363769999999</c:v>
                </c:pt>
                <c:pt idx="355">
                  <c:v>1064.9769289999999</c:v>
                </c:pt>
                <c:pt idx="356">
                  <c:v>1064.8195800000001</c:v>
                </c:pt>
                <c:pt idx="357">
                  <c:v>1064.942139</c:v>
                </c:pt>
                <c:pt idx="358">
                  <c:v>1064.857544</c:v>
                </c:pt>
                <c:pt idx="359">
                  <c:v>1064.803467</c:v>
                </c:pt>
                <c:pt idx="360">
                  <c:v>1064.7282709999999</c:v>
                </c:pt>
                <c:pt idx="361">
                  <c:v>1064.7028809999999</c:v>
                </c:pt>
                <c:pt idx="362">
                  <c:v>1064.7924800000001</c:v>
                </c:pt>
                <c:pt idx="363">
                  <c:v>1064.798706</c:v>
                </c:pt>
                <c:pt idx="364">
                  <c:v>1064.8671879999999</c:v>
                </c:pt>
                <c:pt idx="365">
                  <c:v>1064.9975589999999</c:v>
                </c:pt>
                <c:pt idx="366">
                  <c:v>1065.1213379999999</c:v>
                </c:pt>
                <c:pt idx="367">
                  <c:v>1065.395874</c:v>
                </c:pt>
                <c:pt idx="368">
                  <c:v>1065.5954589999999</c:v>
                </c:pt>
                <c:pt idx="369">
                  <c:v>1065.828125</c:v>
                </c:pt>
                <c:pt idx="370">
                  <c:v>1066.060669</c:v>
                </c:pt>
                <c:pt idx="371">
                  <c:v>1066.398193</c:v>
                </c:pt>
                <c:pt idx="372">
                  <c:v>1066.54187</c:v>
                </c:pt>
                <c:pt idx="373">
                  <c:v>1067.1298830000001</c:v>
                </c:pt>
                <c:pt idx="374">
                  <c:v>1067.3983149999999</c:v>
                </c:pt>
                <c:pt idx="375">
                  <c:v>1067.9163820000001</c:v>
                </c:pt>
                <c:pt idx="376">
                  <c:v>1068.337769</c:v>
                </c:pt>
                <c:pt idx="377">
                  <c:v>1068.7882079999999</c:v>
                </c:pt>
                <c:pt idx="378">
                  <c:v>1070.3029790000001</c:v>
                </c:pt>
                <c:pt idx="379">
                  <c:v>1070.866577</c:v>
                </c:pt>
                <c:pt idx="380">
                  <c:v>1071.263794</c:v>
                </c:pt>
                <c:pt idx="381">
                  <c:v>1071.9197999999999</c:v>
                </c:pt>
                <c:pt idx="382">
                  <c:v>1072.3645019999999</c:v>
                </c:pt>
                <c:pt idx="383">
                  <c:v>1072.9448239999999</c:v>
                </c:pt>
                <c:pt idx="384">
                  <c:v>1073.36499</c:v>
                </c:pt>
                <c:pt idx="385">
                  <c:v>1074.1857910000001</c:v>
                </c:pt>
                <c:pt idx="386">
                  <c:v>1074.8316649999999</c:v>
                </c:pt>
                <c:pt idx="387">
                  <c:v>1075.541626</c:v>
                </c:pt>
                <c:pt idx="388">
                  <c:v>1076.377563</c:v>
                </c:pt>
                <c:pt idx="389">
                  <c:v>1077.196655</c:v>
                </c:pt>
                <c:pt idx="390">
                  <c:v>1079.5196530000001</c:v>
                </c:pt>
                <c:pt idx="391">
                  <c:v>1080.2723390000001</c:v>
                </c:pt>
                <c:pt idx="392">
                  <c:v>1080.786621</c:v>
                </c:pt>
                <c:pt idx="393">
                  <c:v>1081.6678469999999</c:v>
                </c:pt>
                <c:pt idx="394">
                  <c:v>1082.2985839999999</c:v>
                </c:pt>
                <c:pt idx="395">
                  <c:v>1083.0424800000001</c:v>
                </c:pt>
                <c:pt idx="396">
                  <c:v>1083.7788089999999</c:v>
                </c:pt>
                <c:pt idx="397">
                  <c:v>1084.497314</c:v>
                </c:pt>
                <c:pt idx="398">
                  <c:v>1085.513428</c:v>
                </c:pt>
                <c:pt idx="399">
                  <c:v>1086.3355710000001</c:v>
                </c:pt>
                <c:pt idx="400">
                  <c:v>1086.8344729999999</c:v>
                </c:pt>
                <c:pt idx="401">
                  <c:v>1087.600586</c:v>
                </c:pt>
                <c:pt idx="402">
                  <c:v>1088.786865</c:v>
                </c:pt>
                <c:pt idx="403">
                  <c:v>1089.6964109999999</c:v>
                </c:pt>
                <c:pt idx="404">
                  <c:v>1092.194336</c:v>
                </c:pt>
                <c:pt idx="405">
                  <c:v>1092.915649</c:v>
                </c:pt>
                <c:pt idx="406">
                  <c:v>1093.512939</c:v>
                </c:pt>
                <c:pt idx="407">
                  <c:v>1094.3344729999999</c:v>
                </c:pt>
                <c:pt idx="408">
                  <c:v>1094.9366460000001</c:v>
                </c:pt>
                <c:pt idx="409">
                  <c:v>1095.6416019999999</c:v>
                </c:pt>
                <c:pt idx="410">
                  <c:v>1096.435669</c:v>
                </c:pt>
                <c:pt idx="411">
                  <c:v>1097.1319579999999</c:v>
                </c:pt>
                <c:pt idx="412">
                  <c:v>1098.0648189999999</c:v>
                </c:pt>
                <c:pt idx="413">
                  <c:v>1098.69165</c:v>
                </c:pt>
                <c:pt idx="414">
                  <c:v>1099.5344239999999</c:v>
                </c:pt>
                <c:pt idx="415">
                  <c:v>1100.727783</c:v>
                </c:pt>
                <c:pt idx="416">
                  <c:v>1101.4643550000001</c:v>
                </c:pt>
                <c:pt idx="417">
                  <c:v>1102.1851810000001</c:v>
                </c:pt>
                <c:pt idx="418">
                  <c:v>1103.008423</c:v>
                </c:pt>
                <c:pt idx="419">
                  <c:v>1103.73938</c:v>
                </c:pt>
                <c:pt idx="420">
                  <c:v>1104.533081</c:v>
                </c:pt>
                <c:pt idx="421">
                  <c:v>1105.1530760000001</c:v>
                </c:pt>
                <c:pt idx="422">
                  <c:v>1105.8321530000001</c:v>
                </c:pt>
                <c:pt idx="423">
                  <c:v>1106.489746</c:v>
                </c:pt>
                <c:pt idx="424">
                  <c:v>1107.2585449999999</c:v>
                </c:pt>
                <c:pt idx="425">
                  <c:v>1108.0268550000001</c:v>
                </c:pt>
                <c:pt idx="426">
                  <c:v>1108.770264</c:v>
                </c:pt>
                <c:pt idx="427">
                  <c:v>1109.522461</c:v>
                </c:pt>
                <c:pt idx="428">
                  <c:v>1110.4526370000001</c:v>
                </c:pt>
                <c:pt idx="429">
                  <c:v>1111.0672609999999</c:v>
                </c:pt>
                <c:pt idx="430">
                  <c:v>1111.624268</c:v>
                </c:pt>
                <c:pt idx="431">
                  <c:v>1112.2719729999999</c:v>
                </c:pt>
                <c:pt idx="432">
                  <c:v>1112.8474120000001</c:v>
                </c:pt>
                <c:pt idx="433">
                  <c:v>1113.6235349999999</c:v>
                </c:pt>
                <c:pt idx="434">
                  <c:v>1114.401245</c:v>
                </c:pt>
                <c:pt idx="435">
                  <c:v>1115.3339840000001</c:v>
                </c:pt>
                <c:pt idx="436">
                  <c:v>1116.267578</c:v>
                </c:pt>
                <c:pt idx="437">
                  <c:v>1117.1956789999999</c:v>
                </c:pt>
                <c:pt idx="438">
                  <c:v>1117.939697</c:v>
                </c:pt>
                <c:pt idx="439">
                  <c:v>1118.759399</c:v>
                </c:pt>
                <c:pt idx="440">
                  <c:v>1119.932251</c:v>
                </c:pt>
                <c:pt idx="441">
                  <c:v>1120.669067</c:v>
                </c:pt>
                <c:pt idx="442">
                  <c:v>1121.486206</c:v>
                </c:pt>
                <c:pt idx="443">
                  <c:v>1122.4990230000001</c:v>
                </c:pt>
                <c:pt idx="444">
                  <c:v>1123.2248540000001</c:v>
                </c:pt>
                <c:pt idx="445">
                  <c:v>1124.036865</c:v>
                </c:pt>
                <c:pt idx="446">
                  <c:v>1124.767578</c:v>
                </c:pt>
                <c:pt idx="447">
                  <c:v>1125.652466</c:v>
                </c:pt>
                <c:pt idx="448">
                  <c:v>1126.4389650000001</c:v>
                </c:pt>
                <c:pt idx="449">
                  <c:v>1127.3885499999999</c:v>
                </c:pt>
                <c:pt idx="450">
                  <c:v>1128.1455080000001</c:v>
                </c:pt>
                <c:pt idx="451">
                  <c:v>1128.860596</c:v>
                </c:pt>
                <c:pt idx="452">
                  <c:v>1129.4708250000001</c:v>
                </c:pt>
                <c:pt idx="453">
                  <c:v>1130.0826420000001</c:v>
                </c:pt>
                <c:pt idx="454">
                  <c:v>1130.5914310000001</c:v>
                </c:pt>
                <c:pt idx="455">
                  <c:v>1131.531982</c:v>
                </c:pt>
                <c:pt idx="456">
                  <c:v>1132.3450929999999</c:v>
                </c:pt>
                <c:pt idx="457">
                  <c:v>1132.994751</c:v>
                </c:pt>
                <c:pt idx="458">
                  <c:v>1133.820068</c:v>
                </c:pt>
                <c:pt idx="459">
                  <c:v>1134.398193</c:v>
                </c:pt>
                <c:pt idx="460">
                  <c:v>1135.2561040000001</c:v>
                </c:pt>
                <c:pt idx="461">
                  <c:v>1135.869629</c:v>
                </c:pt>
                <c:pt idx="462">
                  <c:v>1136.7563479999999</c:v>
                </c:pt>
                <c:pt idx="463">
                  <c:v>1137.52478</c:v>
                </c:pt>
                <c:pt idx="464">
                  <c:v>1138.062134</c:v>
                </c:pt>
                <c:pt idx="465">
                  <c:v>1139.490845</c:v>
                </c:pt>
                <c:pt idx="466">
                  <c:v>1139.95813</c:v>
                </c:pt>
                <c:pt idx="467">
                  <c:v>1140.4875489999999</c:v>
                </c:pt>
                <c:pt idx="468">
                  <c:v>1141.3237300000001</c:v>
                </c:pt>
                <c:pt idx="469">
                  <c:v>1141.894775</c:v>
                </c:pt>
                <c:pt idx="470">
                  <c:v>1142.623413</c:v>
                </c:pt>
                <c:pt idx="471">
                  <c:v>1143.1629640000001</c:v>
                </c:pt>
                <c:pt idx="472">
                  <c:v>1143.820923</c:v>
                </c:pt>
                <c:pt idx="473">
                  <c:v>1144.459961</c:v>
                </c:pt>
                <c:pt idx="474">
                  <c:v>1145.088501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AA-414B-96E5-C16131F1407A}"/>
            </c:ext>
          </c:extLst>
        </c:ser>
        <c:ser>
          <c:idx val="4"/>
          <c:order val="4"/>
          <c:tx>
            <c:v>Motor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Sheet5!$E$2:$E$476</c:f>
              <c:numCache>
                <c:formatCode>General</c:formatCode>
                <c:ptCount val="475"/>
                <c:pt idx="0">
                  <c:v>1136.6801760000001</c:v>
                </c:pt>
                <c:pt idx="1">
                  <c:v>1136.522461</c:v>
                </c:pt>
                <c:pt idx="2">
                  <c:v>1136.2753909999999</c:v>
                </c:pt>
                <c:pt idx="3">
                  <c:v>1135.977905</c:v>
                </c:pt>
                <c:pt idx="4">
                  <c:v>1135.612427</c:v>
                </c:pt>
                <c:pt idx="5">
                  <c:v>1135.3054199999999</c:v>
                </c:pt>
                <c:pt idx="6">
                  <c:v>1134.947876</c:v>
                </c:pt>
                <c:pt idx="7">
                  <c:v>1134.658813</c:v>
                </c:pt>
                <c:pt idx="8">
                  <c:v>1133.9758300000001</c:v>
                </c:pt>
                <c:pt idx="9">
                  <c:v>1133.388428</c:v>
                </c:pt>
                <c:pt idx="10">
                  <c:v>1133.068115</c:v>
                </c:pt>
                <c:pt idx="11">
                  <c:v>1132.5736079999999</c:v>
                </c:pt>
                <c:pt idx="12">
                  <c:v>1132.3043210000001</c:v>
                </c:pt>
                <c:pt idx="13">
                  <c:v>1131.4672849999999</c:v>
                </c:pt>
                <c:pt idx="14">
                  <c:v>1131.134888</c:v>
                </c:pt>
                <c:pt idx="15">
                  <c:v>1130.2292480000001</c:v>
                </c:pt>
                <c:pt idx="16">
                  <c:v>1129.667725</c:v>
                </c:pt>
                <c:pt idx="17">
                  <c:v>1128.7613530000001</c:v>
                </c:pt>
                <c:pt idx="18">
                  <c:v>1128.0557859999999</c:v>
                </c:pt>
                <c:pt idx="19">
                  <c:v>1127.228394</c:v>
                </c:pt>
                <c:pt idx="20">
                  <c:v>1126.5067140000001</c:v>
                </c:pt>
                <c:pt idx="21">
                  <c:v>1125.7064210000001</c:v>
                </c:pt>
                <c:pt idx="22">
                  <c:v>1125.2070309999999</c:v>
                </c:pt>
                <c:pt idx="23">
                  <c:v>1124.3660890000001</c:v>
                </c:pt>
                <c:pt idx="24">
                  <c:v>1123.679932</c:v>
                </c:pt>
                <c:pt idx="25">
                  <c:v>1122.822754</c:v>
                </c:pt>
                <c:pt idx="26">
                  <c:v>1122.1241460000001</c:v>
                </c:pt>
                <c:pt idx="27">
                  <c:v>1121.2539059999999</c:v>
                </c:pt>
                <c:pt idx="28">
                  <c:v>1120.786987</c:v>
                </c:pt>
                <c:pt idx="29">
                  <c:v>1120.012207</c:v>
                </c:pt>
                <c:pt idx="30">
                  <c:v>1119.375732</c:v>
                </c:pt>
                <c:pt idx="31">
                  <c:v>1118.8564449999999</c:v>
                </c:pt>
                <c:pt idx="32">
                  <c:v>1118.2075199999999</c:v>
                </c:pt>
                <c:pt idx="33">
                  <c:v>1117.6062010000001</c:v>
                </c:pt>
                <c:pt idx="34">
                  <c:v>1116.7923579999999</c:v>
                </c:pt>
                <c:pt idx="35">
                  <c:v>1116.259155</c:v>
                </c:pt>
                <c:pt idx="36">
                  <c:v>1115.8616939999999</c:v>
                </c:pt>
                <c:pt idx="37">
                  <c:v>1115.278198</c:v>
                </c:pt>
                <c:pt idx="38">
                  <c:v>1114.7438959999999</c:v>
                </c:pt>
                <c:pt idx="39">
                  <c:v>1114.2416989999999</c:v>
                </c:pt>
                <c:pt idx="40">
                  <c:v>1113.7807620000001</c:v>
                </c:pt>
                <c:pt idx="41">
                  <c:v>1113.163818</c:v>
                </c:pt>
                <c:pt idx="42">
                  <c:v>1112.6604</c:v>
                </c:pt>
                <c:pt idx="43">
                  <c:v>1112.056885</c:v>
                </c:pt>
                <c:pt idx="44">
                  <c:v>1111.4711910000001</c:v>
                </c:pt>
                <c:pt idx="45">
                  <c:v>1110.758057</c:v>
                </c:pt>
                <c:pt idx="46">
                  <c:v>1110.228149</c:v>
                </c:pt>
                <c:pt idx="47">
                  <c:v>1109.6351320000001</c:v>
                </c:pt>
                <c:pt idx="48">
                  <c:v>1109.029419</c:v>
                </c:pt>
                <c:pt idx="49">
                  <c:v>1108.5922849999999</c:v>
                </c:pt>
                <c:pt idx="50">
                  <c:v>1108.1279300000001</c:v>
                </c:pt>
                <c:pt idx="51">
                  <c:v>1107.6728519999999</c:v>
                </c:pt>
                <c:pt idx="52">
                  <c:v>1106.931885</c:v>
                </c:pt>
                <c:pt idx="53">
                  <c:v>1106.412231</c:v>
                </c:pt>
                <c:pt idx="54">
                  <c:v>1105.9710689999999</c:v>
                </c:pt>
                <c:pt idx="55">
                  <c:v>1105.5069579999999</c:v>
                </c:pt>
                <c:pt idx="56">
                  <c:v>1105.074341</c:v>
                </c:pt>
                <c:pt idx="57">
                  <c:v>1104.6171879999999</c:v>
                </c:pt>
                <c:pt idx="58">
                  <c:v>1104.1182859999999</c:v>
                </c:pt>
                <c:pt idx="59">
                  <c:v>1103.7113039999999</c:v>
                </c:pt>
                <c:pt idx="60">
                  <c:v>1103.3201899999999</c:v>
                </c:pt>
                <c:pt idx="61">
                  <c:v>1102.9182129999999</c:v>
                </c:pt>
                <c:pt idx="62">
                  <c:v>1102.38562</c:v>
                </c:pt>
                <c:pt idx="63">
                  <c:v>1101.9646</c:v>
                </c:pt>
                <c:pt idx="64">
                  <c:v>1101.5336910000001</c:v>
                </c:pt>
                <c:pt idx="65">
                  <c:v>1101.150513</c:v>
                </c:pt>
                <c:pt idx="66">
                  <c:v>1100.5706789999999</c:v>
                </c:pt>
                <c:pt idx="67">
                  <c:v>1100.1317140000001</c:v>
                </c:pt>
                <c:pt idx="68">
                  <c:v>1099.6552730000001</c:v>
                </c:pt>
                <c:pt idx="69">
                  <c:v>1099.2558590000001</c:v>
                </c:pt>
                <c:pt idx="70">
                  <c:v>1098.718018</c:v>
                </c:pt>
                <c:pt idx="71">
                  <c:v>1098.2529300000001</c:v>
                </c:pt>
                <c:pt idx="72">
                  <c:v>1097.795654</c:v>
                </c:pt>
                <c:pt idx="73">
                  <c:v>1097.2841800000001</c:v>
                </c:pt>
                <c:pt idx="74">
                  <c:v>1096.737427</c:v>
                </c:pt>
                <c:pt idx="75">
                  <c:v>1096.2573239999999</c:v>
                </c:pt>
                <c:pt idx="76">
                  <c:v>1095.76001</c:v>
                </c:pt>
                <c:pt idx="77">
                  <c:v>1095.346802</c:v>
                </c:pt>
                <c:pt idx="78">
                  <c:v>1094.854126</c:v>
                </c:pt>
                <c:pt idx="79">
                  <c:v>1094.394409</c:v>
                </c:pt>
                <c:pt idx="80">
                  <c:v>1093.994629</c:v>
                </c:pt>
                <c:pt idx="81">
                  <c:v>1093.6024170000001</c:v>
                </c:pt>
                <c:pt idx="82">
                  <c:v>1093.244263</c:v>
                </c:pt>
                <c:pt idx="83">
                  <c:v>1092.9060059999999</c:v>
                </c:pt>
                <c:pt idx="84">
                  <c:v>1092.533081</c:v>
                </c:pt>
                <c:pt idx="85">
                  <c:v>1092.1796879999999</c:v>
                </c:pt>
                <c:pt idx="86">
                  <c:v>1091.773193</c:v>
                </c:pt>
                <c:pt idx="87">
                  <c:v>1091.451904</c:v>
                </c:pt>
                <c:pt idx="88">
                  <c:v>1091.0295410000001</c:v>
                </c:pt>
                <c:pt idx="89">
                  <c:v>1090.677124</c:v>
                </c:pt>
                <c:pt idx="90">
                  <c:v>1090.3352050000001</c:v>
                </c:pt>
                <c:pt idx="91">
                  <c:v>1089.988159</c:v>
                </c:pt>
                <c:pt idx="92">
                  <c:v>1089.674072</c:v>
                </c:pt>
                <c:pt idx="93">
                  <c:v>1089.4522710000001</c:v>
                </c:pt>
                <c:pt idx="94">
                  <c:v>1089.1611330000001</c:v>
                </c:pt>
                <c:pt idx="95">
                  <c:v>1088.785889</c:v>
                </c:pt>
                <c:pt idx="96">
                  <c:v>1088.4945070000001</c:v>
                </c:pt>
                <c:pt idx="97">
                  <c:v>1088.1967770000001</c:v>
                </c:pt>
                <c:pt idx="98">
                  <c:v>1087.869263</c:v>
                </c:pt>
                <c:pt idx="99">
                  <c:v>1087.5097659999999</c:v>
                </c:pt>
                <c:pt idx="100">
                  <c:v>1087.02063</c:v>
                </c:pt>
                <c:pt idx="101">
                  <c:v>1086.772095</c:v>
                </c:pt>
                <c:pt idx="102">
                  <c:v>1086.3995359999999</c:v>
                </c:pt>
                <c:pt idx="103">
                  <c:v>1086.0946039999999</c:v>
                </c:pt>
                <c:pt idx="104">
                  <c:v>1085.755737</c:v>
                </c:pt>
                <c:pt idx="105">
                  <c:v>1085.409302</c:v>
                </c:pt>
                <c:pt idx="106">
                  <c:v>1085.0458980000001</c:v>
                </c:pt>
                <c:pt idx="107">
                  <c:v>1084.7679439999999</c:v>
                </c:pt>
                <c:pt idx="108">
                  <c:v>1084.453125</c:v>
                </c:pt>
                <c:pt idx="109">
                  <c:v>1084.1114500000001</c:v>
                </c:pt>
                <c:pt idx="110">
                  <c:v>1083.807861</c:v>
                </c:pt>
                <c:pt idx="111">
                  <c:v>1083.461914</c:v>
                </c:pt>
                <c:pt idx="112">
                  <c:v>1083.1026609999999</c:v>
                </c:pt>
                <c:pt idx="113">
                  <c:v>1082.8183590000001</c:v>
                </c:pt>
                <c:pt idx="114">
                  <c:v>1082.569092</c:v>
                </c:pt>
                <c:pt idx="115">
                  <c:v>1082.185303</c:v>
                </c:pt>
                <c:pt idx="116">
                  <c:v>1081.6986079999999</c:v>
                </c:pt>
                <c:pt idx="117">
                  <c:v>1081.3945309999999</c:v>
                </c:pt>
                <c:pt idx="118">
                  <c:v>1081.0551760000001</c:v>
                </c:pt>
                <c:pt idx="119">
                  <c:v>1080.7270510000001</c:v>
                </c:pt>
                <c:pt idx="120">
                  <c:v>1080.427246</c:v>
                </c:pt>
                <c:pt idx="121">
                  <c:v>1079.9639890000001</c:v>
                </c:pt>
                <c:pt idx="122">
                  <c:v>1079.5042719999999</c:v>
                </c:pt>
                <c:pt idx="123">
                  <c:v>1079.2001949999999</c:v>
                </c:pt>
                <c:pt idx="124">
                  <c:v>1078.7822269999999</c:v>
                </c:pt>
                <c:pt idx="125">
                  <c:v>1078.3348390000001</c:v>
                </c:pt>
                <c:pt idx="126">
                  <c:v>1077.9616699999999</c:v>
                </c:pt>
                <c:pt idx="127">
                  <c:v>1077.6163329999999</c:v>
                </c:pt>
                <c:pt idx="128">
                  <c:v>1077.2266850000001</c:v>
                </c:pt>
                <c:pt idx="129">
                  <c:v>1076.919678</c:v>
                </c:pt>
                <c:pt idx="130">
                  <c:v>1076.5816649999999</c:v>
                </c:pt>
                <c:pt idx="131">
                  <c:v>1076.255371</c:v>
                </c:pt>
                <c:pt idx="132">
                  <c:v>1075.8946530000001</c:v>
                </c:pt>
                <c:pt idx="133">
                  <c:v>1075.56897</c:v>
                </c:pt>
                <c:pt idx="134">
                  <c:v>1075.115601</c:v>
                </c:pt>
                <c:pt idx="135">
                  <c:v>1074.831543</c:v>
                </c:pt>
                <c:pt idx="136">
                  <c:v>1074.411621</c:v>
                </c:pt>
                <c:pt idx="137">
                  <c:v>1074.013062</c:v>
                </c:pt>
                <c:pt idx="138">
                  <c:v>1073.6130370000001</c:v>
                </c:pt>
                <c:pt idx="139">
                  <c:v>1073.1704099999999</c:v>
                </c:pt>
                <c:pt idx="140">
                  <c:v>1072.665649</c:v>
                </c:pt>
                <c:pt idx="141">
                  <c:v>1072.332275</c:v>
                </c:pt>
                <c:pt idx="142">
                  <c:v>1071.8355710000001</c:v>
                </c:pt>
                <c:pt idx="143">
                  <c:v>1071.338501</c:v>
                </c:pt>
                <c:pt idx="144">
                  <c:v>1070.912231</c:v>
                </c:pt>
                <c:pt idx="145">
                  <c:v>1070.4888920000001</c:v>
                </c:pt>
                <c:pt idx="146">
                  <c:v>1070.062866</c:v>
                </c:pt>
                <c:pt idx="147">
                  <c:v>1069.652466</c:v>
                </c:pt>
                <c:pt idx="148">
                  <c:v>1068.8654790000001</c:v>
                </c:pt>
                <c:pt idx="149">
                  <c:v>1068.306885</c:v>
                </c:pt>
                <c:pt idx="150">
                  <c:v>1067.8142089999999</c:v>
                </c:pt>
                <c:pt idx="151">
                  <c:v>1067.5351559999999</c:v>
                </c:pt>
                <c:pt idx="152">
                  <c:v>1067.1259769999999</c:v>
                </c:pt>
                <c:pt idx="153">
                  <c:v>1066.6762699999999</c:v>
                </c:pt>
                <c:pt idx="154">
                  <c:v>1066.263062</c:v>
                </c:pt>
                <c:pt idx="155">
                  <c:v>1065.858643</c:v>
                </c:pt>
                <c:pt idx="156">
                  <c:v>1065.4837649999999</c:v>
                </c:pt>
                <c:pt idx="157">
                  <c:v>1065.092529</c:v>
                </c:pt>
                <c:pt idx="158">
                  <c:v>1064.729736</c:v>
                </c:pt>
                <c:pt idx="159">
                  <c:v>1064.4289550000001</c:v>
                </c:pt>
                <c:pt idx="160">
                  <c:v>1064.045654</c:v>
                </c:pt>
                <c:pt idx="161">
                  <c:v>1063.8093260000001</c:v>
                </c:pt>
                <c:pt idx="162">
                  <c:v>1063.438721</c:v>
                </c:pt>
                <c:pt idx="163">
                  <c:v>1063.222168</c:v>
                </c:pt>
                <c:pt idx="164">
                  <c:v>1062.885986</c:v>
                </c:pt>
                <c:pt idx="165">
                  <c:v>1062.6104740000001</c:v>
                </c:pt>
                <c:pt idx="166">
                  <c:v>1062.3232419999999</c:v>
                </c:pt>
                <c:pt idx="167">
                  <c:v>1062.0142820000001</c:v>
                </c:pt>
                <c:pt idx="168">
                  <c:v>1061.7026370000001</c:v>
                </c:pt>
                <c:pt idx="169">
                  <c:v>1061.3524170000001</c:v>
                </c:pt>
                <c:pt idx="170">
                  <c:v>1061.0665280000001</c:v>
                </c:pt>
                <c:pt idx="171">
                  <c:v>1060.74585</c:v>
                </c:pt>
                <c:pt idx="172">
                  <c:v>1060.4857179999999</c:v>
                </c:pt>
                <c:pt idx="173">
                  <c:v>1060.2416989999999</c:v>
                </c:pt>
                <c:pt idx="174">
                  <c:v>1060.0245359999999</c:v>
                </c:pt>
                <c:pt idx="175">
                  <c:v>1059.839966</c:v>
                </c:pt>
                <c:pt idx="176">
                  <c:v>1059.6773679999999</c:v>
                </c:pt>
                <c:pt idx="177">
                  <c:v>1059.5333250000001</c:v>
                </c:pt>
                <c:pt idx="178">
                  <c:v>1059.383057</c:v>
                </c:pt>
                <c:pt idx="179">
                  <c:v>1059.363159</c:v>
                </c:pt>
                <c:pt idx="180">
                  <c:v>1059.302124</c:v>
                </c:pt>
                <c:pt idx="181">
                  <c:v>1059.322388</c:v>
                </c:pt>
                <c:pt idx="182">
                  <c:v>1059.3095699999999</c:v>
                </c:pt>
                <c:pt idx="183">
                  <c:v>1059.353638</c:v>
                </c:pt>
                <c:pt idx="184">
                  <c:v>1059.4288329999999</c:v>
                </c:pt>
                <c:pt idx="185">
                  <c:v>1059.4866939999999</c:v>
                </c:pt>
                <c:pt idx="186">
                  <c:v>1059.6064449999999</c:v>
                </c:pt>
                <c:pt idx="187">
                  <c:v>1059.6408690000001</c:v>
                </c:pt>
                <c:pt idx="188">
                  <c:v>1059.8145750000001</c:v>
                </c:pt>
                <c:pt idx="189">
                  <c:v>1059.8948969999999</c:v>
                </c:pt>
                <c:pt idx="190">
                  <c:v>1060.0722659999999</c:v>
                </c:pt>
                <c:pt idx="191">
                  <c:v>1060.248779</c:v>
                </c:pt>
                <c:pt idx="192">
                  <c:v>1060.3576660000001</c:v>
                </c:pt>
                <c:pt idx="193">
                  <c:v>1060.6015620000001</c:v>
                </c:pt>
                <c:pt idx="194">
                  <c:v>1060.733643</c:v>
                </c:pt>
                <c:pt idx="195">
                  <c:v>1061.1671140000001</c:v>
                </c:pt>
                <c:pt idx="196">
                  <c:v>1061.490112</c:v>
                </c:pt>
                <c:pt idx="197">
                  <c:v>1061.7513429999999</c:v>
                </c:pt>
                <c:pt idx="198">
                  <c:v>1062.1201169999999</c:v>
                </c:pt>
                <c:pt idx="199">
                  <c:v>1062.381592</c:v>
                </c:pt>
                <c:pt idx="200">
                  <c:v>1062.6669919999999</c:v>
                </c:pt>
                <c:pt idx="201">
                  <c:v>1063.0844729999999</c:v>
                </c:pt>
                <c:pt idx="202">
                  <c:v>1063.353638</c:v>
                </c:pt>
                <c:pt idx="203">
                  <c:v>1063.780029</c:v>
                </c:pt>
                <c:pt idx="204">
                  <c:v>1064.0375979999999</c:v>
                </c:pt>
                <c:pt idx="205">
                  <c:v>1064.442749</c:v>
                </c:pt>
                <c:pt idx="206">
                  <c:v>1064.830933</c:v>
                </c:pt>
                <c:pt idx="207">
                  <c:v>1065.234741</c:v>
                </c:pt>
                <c:pt idx="208">
                  <c:v>1065.6260990000001</c:v>
                </c:pt>
                <c:pt idx="209">
                  <c:v>1066.071533</c:v>
                </c:pt>
                <c:pt idx="210">
                  <c:v>1066.538086</c:v>
                </c:pt>
                <c:pt idx="211">
                  <c:v>1066.950562</c:v>
                </c:pt>
                <c:pt idx="212">
                  <c:v>1067.39563</c:v>
                </c:pt>
                <c:pt idx="213">
                  <c:v>1067.9335940000001</c:v>
                </c:pt>
                <c:pt idx="214">
                  <c:v>1068.353394</c:v>
                </c:pt>
                <c:pt idx="215">
                  <c:v>1068.8764650000001</c:v>
                </c:pt>
                <c:pt idx="216">
                  <c:v>1069.3283690000001</c:v>
                </c:pt>
                <c:pt idx="217">
                  <c:v>1069.7890620000001</c:v>
                </c:pt>
                <c:pt idx="218">
                  <c:v>1070.2601320000001</c:v>
                </c:pt>
                <c:pt idx="219">
                  <c:v>1070.7827150000001</c:v>
                </c:pt>
                <c:pt idx="220">
                  <c:v>1071.2895510000001</c:v>
                </c:pt>
                <c:pt idx="221">
                  <c:v>1071.736572</c:v>
                </c:pt>
                <c:pt idx="222">
                  <c:v>1072.2647710000001</c:v>
                </c:pt>
                <c:pt idx="223">
                  <c:v>1072.761475</c:v>
                </c:pt>
                <c:pt idx="224">
                  <c:v>1073.263062</c:v>
                </c:pt>
                <c:pt idx="225">
                  <c:v>1073.888428</c:v>
                </c:pt>
                <c:pt idx="226">
                  <c:v>1074.25415</c:v>
                </c:pt>
                <c:pt idx="227">
                  <c:v>1074.786987</c:v>
                </c:pt>
                <c:pt idx="228">
                  <c:v>1075.288818</c:v>
                </c:pt>
                <c:pt idx="229">
                  <c:v>1075.8135990000001</c:v>
                </c:pt>
                <c:pt idx="230">
                  <c:v>1076.312134</c:v>
                </c:pt>
                <c:pt idx="231">
                  <c:v>1076.8435059999999</c:v>
                </c:pt>
                <c:pt idx="232">
                  <c:v>1077.3020019999999</c:v>
                </c:pt>
                <c:pt idx="233">
                  <c:v>1077.9316409999999</c:v>
                </c:pt>
                <c:pt idx="234">
                  <c:v>1078.364746</c:v>
                </c:pt>
                <c:pt idx="235">
                  <c:v>1078.9418949999999</c:v>
                </c:pt>
                <c:pt idx="236">
                  <c:v>1079.4279790000001</c:v>
                </c:pt>
                <c:pt idx="237">
                  <c:v>1079.877563</c:v>
                </c:pt>
                <c:pt idx="238">
                  <c:v>1080.4602050000001</c:v>
                </c:pt>
                <c:pt idx="239">
                  <c:v>1080.911499</c:v>
                </c:pt>
                <c:pt idx="240">
                  <c:v>1081.403687</c:v>
                </c:pt>
                <c:pt idx="241">
                  <c:v>1081.9898679999999</c:v>
                </c:pt>
                <c:pt idx="242">
                  <c:v>1082.4295649999999</c:v>
                </c:pt>
                <c:pt idx="243">
                  <c:v>1083.390625</c:v>
                </c:pt>
                <c:pt idx="244">
                  <c:v>1083.929932</c:v>
                </c:pt>
                <c:pt idx="245">
                  <c:v>1084.5541989999999</c:v>
                </c:pt>
                <c:pt idx="246">
                  <c:v>1085.1210940000001</c:v>
                </c:pt>
                <c:pt idx="247">
                  <c:v>1085.740601</c:v>
                </c:pt>
                <c:pt idx="248">
                  <c:v>1086.248413</c:v>
                </c:pt>
                <c:pt idx="249">
                  <c:v>1086.9758300000001</c:v>
                </c:pt>
                <c:pt idx="250">
                  <c:v>1087.517456</c:v>
                </c:pt>
                <c:pt idx="251">
                  <c:v>1088.2158199999999</c:v>
                </c:pt>
                <c:pt idx="252">
                  <c:v>1088.8833010000001</c:v>
                </c:pt>
                <c:pt idx="253">
                  <c:v>1089.5042719999999</c:v>
                </c:pt>
                <c:pt idx="254">
                  <c:v>1090.051514</c:v>
                </c:pt>
                <c:pt idx="255">
                  <c:v>1090.9057620000001</c:v>
                </c:pt>
                <c:pt idx="256">
                  <c:v>1091.4125979999999</c:v>
                </c:pt>
                <c:pt idx="257">
                  <c:v>1091.924072</c:v>
                </c:pt>
                <c:pt idx="258">
                  <c:v>1092.428345</c:v>
                </c:pt>
                <c:pt idx="259">
                  <c:v>1092.9179690000001</c:v>
                </c:pt>
                <c:pt idx="260">
                  <c:v>1093.4212649999999</c:v>
                </c:pt>
                <c:pt idx="261">
                  <c:v>1093.9277340000001</c:v>
                </c:pt>
                <c:pt idx="262">
                  <c:v>1094.4327390000001</c:v>
                </c:pt>
                <c:pt idx="263">
                  <c:v>1094.8017580000001</c:v>
                </c:pt>
                <c:pt idx="264">
                  <c:v>1095.3358149999999</c:v>
                </c:pt>
                <c:pt idx="265">
                  <c:v>1095.885376</c:v>
                </c:pt>
                <c:pt idx="266">
                  <c:v>1096.3941649999999</c:v>
                </c:pt>
                <c:pt idx="267">
                  <c:v>1096.7860109999999</c:v>
                </c:pt>
                <c:pt idx="268">
                  <c:v>1097.319092</c:v>
                </c:pt>
                <c:pt idx="269">
                  <c:v>1097.791626</c:v>
                </c:pt>
                <c:pt idx="270">
                  <c:v>1098.257568</c:v>
                </c:pt>
                <c:pt idx="271">
                  <c:v>1098.7202150000001</c:v>
                </c:pt>
                <c:pt idx="272">
                  <c:v>1099.202759</c:v>
                </c:pt>
                <c:pt idx="273">
                  <c:v>1099.6839600000001</c:v>
                </c:pt>
                <c:pt idx="274">
                  <c:v>1100.1719969999999</c:v>
                </c:pt>
                <c:pt idx="275">
                  <c:v>1100.6173100000001</c:v>
                </c:pt>
                <c:pt idx="276">
                  <c:v>1101.144409</c:v>
                </c:pt>
                <c:pt idx="277">
                  <c:v>1101.616943</c:v>
                </c:pt>
                <c:pt idx="278">
                  <c:v>1102.0191649999999</c:v>
                </c:pt>
                <c:pt idx="279">
                  <c:v>1102.479126</c:v>
                </c:pt>
                <c:pt idx="280">
                  <c:v>1102.9624020000001</c:v>
                </c:pt>
                <c:pt idx="281">
                  <c:v>1103.442505</c:v>
                </c:pt>
                <c:pt idx="282">
                  <c:v>1103.978638</c:v>
                </c:pt>
                <c:pt idx="283">
                  <c:v>1104.4404300000001</c:v>
                </c:pt>
                <c:pt idx="284">
                  <c:v>1104.9456789999999</c:v>
                </c:pt>
                <c:pt idx="285">
                  <c:v>1105.480957</c:v>
                </c:pt>
                <c:pt idx="286">
                  <c:v>1105.9757079999999</c:v>
                </c:pt>
                <c:pt idx="287">
                  <c:v>1106.4332280000001</c:v>
                </c:pt>
                <c:pt idx="288">
                  <c:v>1106.9782709999999</c:v>
                </c:pt>
                <c:pt idx="289">
                  <c:v>1107.3754879999999</c:v>
                </c:pt>
                <c:pt idx="290">
                  <c:v>1108.1206050000001</c:v>
                </c:pt>
                <c:pt idx="291">
                  <c:v>1108.501221</c:v>
                </c:pt>
                <c:pt idx="292">
                  <c:v>1109.0325929999999</c:v>
                </c:pt>
                <c:pt idx="293">
                  <c:v>1109.583862</c:v>
                </c:pt>
                <c:pt idx="294">
                  <c:v>1110.1385499999999</c:v>
                </c:pt>
                <c:pt idx="295">
                  <c:v>1110.7113039999999</c:v>
                </c:pt>
                <c:pt idx="296">
                  <c:v>1111.163452</c:v>
                </c:pt>
                <c:pt idx="297">
                  <c:v>1111.690552</c:v>
                </c:pt>
                <c:pt idx="298">
                  <c:v>1112.0158690000001</c:v>
                </c:pt>
                <c:pt idx="299">
                  <c:v>1112.3980710000001</c:v>
                </c:pt>
                <c:pt idx="300">
                  <c:v>1112.7114260000001</c:v>
                </c:pt>
                <c:pt idx="301">
                  <c:v>1112.9727780000001</c:v>
                </c:pt>
                <c:pt idx="302">
                  <c:v>1113.5076899999999</c:v>
                </c:pt>
                <c:pt idx="303">
                  <c:v>1113.9404300000001</c:v>
                </c:pt>
                <c:pt idx="304">
                  <c:v>1114.2366939999999</c:v>
                </c:pt>
                <c:pt idx="305">
                  <c:v>1114.67688</c:v>
                </c:pt>
                <c:pt idx="306">
                  <c:v>1114.988525</c:v>
                </c:pt>
                <c:pt idx="307">
                  <c:v>1115.3851320000001</c:v>
                </c:pt>
                <c:pt idx="308">
                  <c:v>1115.7695309999999</c:v>
                </c:pt>
                <c:pt idx="309">
                  <c:v>1116.126953</c:v>
                </c:pt>
                <c:pt idx="310">
                  <c:v>1116.6407469999999</c:v>
                </c:pt>
                <c:pt idx="311">
                  <c:v>1117.1807859999999</c:v>
                </c:pt>
                <c:pt idx="312">
                  <c:v>1117.5407709999999</c:v>
                </c:pt>
                <c:pt idx="313">
                  <c:v>1118.252686</c:v>
                </c:pt>
                <c:pt idx="314">
                  <c:v>1118.9414059999999</c:v>
                </c:pt>
                <c:pt idx="315">
                  <c:v>1119.3718260000001</c:v>
                </c:pt>
                <c:pt idx="316">
                  <c:v>1120.009888</c:v>
                </c:pt>
                <c:pt idx="317">
                  <c:v>1120.5473629999999</c:v>
                </c:pt>
                <c:pt idx="318">
                  <c:v>1121.200073</c:v>
                </c:pt>
                <c:pt idx="319">
                  <c:v>1121.8332519999999</c:v>
                </c:pt>
                <c:pt idx="320">
                  <c:v>1122.411865</c:v>
                </c:pt>
                <c:pt idx="321">
                  <c:v>1122.9774170000001</c:v>
                </c:pt>
                <c:pt idx="322">
                  <c:v>1123.5794679999999</c:v>
                </c:pt>
                <c:pt idx="323">
                  <c:v>1124.0195309999999</c:v>
                </c:pt>
                <c:pt idx="324">
                  <c:v>1124.536499</c:v>
                </c:pt>
                <c:pt idx="325">
                  <c:v>1125.1457519999999</c:v>
                </c:pt>
                <c:pt idx="326">
                  <c:v>1125.8736570000001</c:v>
                </c:pt>
                <c:pt idx="327">
                  <c:v>1126.378418</c:v>
                </c:pt>
                <c:pt idx="328">
                  <c:v>1126.730225</c:v>
                </c:pt>
                <c:pt idx="329">
                  <c:v>1127.463745</c:v>
                </c:pt>
                <c:pt idx="330">
                  <c:v>1128.011475</c:v>
                </c:pt>
                <c:pt idx="331">
                  <c:v>1128.6166989999999</c:v>
                </c:pt>
                <c:pt idx="332">
                  <c:v>1129.0701899999999</c:v>
                </c:pt>
                <c:pt idx="333">
                  <c:v>1129.5031739999999</c:v>
                </c:pt>
                <c:pt idx="334">
                  <c:v>1129.9377440000001</c:v>
                </c:pt>
                <c:pt idx="335">
                  <c:v>1130.1641850000001</c:v>
                </c:pt>
                <c:pt idx="336">
                  <c:v>1130.7181399999999</c:v>
                </c:pt>
                <c:pt idx="337">
                  <c:v>1131.134033</c:v>
                </c:pt>
                <c:pt idx="338">
                  <c:v>1131.5201420000001</c:v>
                </c:pt>
                <c:pt idx="339">
                  <c:v>1131.790894</c:v>
                </c:pt>
                <c:pt idx="340">
                  <c:v>1132.2346190000001</c:v>
                </c:pt>
                <c:pt idx="341">
                  <c:v>1132.384033</c:v>
                </c:pt>
                <c:pt idx="342">
                  <c:v>1132.751587</c:v>
                </c:pt>
                <c:pt idx="343">
                  <c:v>1132.9307859999999</c:v>
                </c:pt>
                <c:pt idx="344">
                  <c:v>1133.1868899999999</c:v>
                </c:pt>
                <c:pt idx="345">
                  <c:v>1133.4307859999999</c:v>
                </c:pt>
                <c:pt idx="346">
                  <c:v>1133.6142580000001</c:v>
                </c:pt>
                <c:pt idx="347">
                  <c:v>1133.7438959999999</c:v>
                </c:pt>
                <c:pt idx="348">
                  <c:v>1133.932495</c:v>
                </c:pt>
                <c:pt idx="349">
                  <c:v>1134.1427000000001</c:v>
                </c:pt>
                <c:pt idx="350">
                  <c:v>1134.2783199999999</c:v>
                </c:pt>
                <c:pt idx="351">
                  <c:v>1134.38147</c:v>
                </c:pt>
                <c:pt idx="352">
                  <c:v>1134.645264</c:v>
                </c:pt>
                <c:pt idx="353">
                  <c:v>1134.7204589999999</c:v>
                </c:pt>
                <c:pt idx="354">
                  <c:v>1134.9636230000001</c:v>
                </c:pt>
                <c:pt idx="355">
                  <c:v>1135.0230710000001</c:v>
                </c:pt>
                <c:pt idx="356">
                  <c:v>1135.1804199999999</c:v>
                </c:pt>
                <c:pt idx="357">
                  <c:v>1135.057861</c:v>
                </c:pt>
                <c:pt idx="358">
                  <c:v>1135.142456</c:v>
                </c:pt>
                <c:pt idx="359">
                  <c:v>1135.196533</c:v>
                </c:pt>
                <c:pt idx="360">
                  <c:v>1135.2717290000001</c:v>
                </c:pt>
                <c:pt idx="361">
                  <c:v>1135.2971190000001</c:v>
                </c:pt>
                <c:pt idx="362">
                  <c:v>1135.2075199999999</c:v>
                </c:pt>
                <c:pt idx="363">
                  <c:v>1135.201294</c:v>
                </c:pt>
                <c:pt idx="364">
                  <c:v>1135.1328120000001</c:v>
                </c:pt>
                <c:pt idx="365">
                  <c:v>1135.0024410000001</c:v>
                </c:pt>
                <c:pt idx="366">
                  <c:v>1134.8786620000001</c:v>
                </c:pt>
                <c:pt idx="367">
                  <c:v>1134.604126</c:v>
                </c:pt>
                <c:pt idx="368">
                  <c:v>1134.4045410000001</c:v>
                </c:pt>
                <c:pt idx="369">
                  <c:v>1134.171875</c:v>
                </c:pt>
                <c:pt idx="370">
                  <c:v>1133.939331</c:v>
                </c:pt>
                <c:pt idx="371">
                  <c:v>1133.601807</c:v>
                </c:pt>
                <c:pt idx="372">
                  <c:v>1133.45813</c:v>
                </c:pt>
                <c:pt idx="373">
                  <c:v>1132.8701169999999</c:v>
                </c:pt>
                <c:pt idx="374">
                  <c:v>1132.6016850000001</c:v>
                </c:pt>
                <c:pt idx="375">
                  <c:v>1132.0836179999999</c:v>
                </c:pt>
                <c:pt idx="376">
                  <c:v>1131.662231</c:v>
                </c:pt>
                <c:pt idx="377">
                  <c:v>1131.2117920000001</c:v>
                </c:pt>
                <c:pt idx="378">
                  <c:v>1129.6970209999999</c:v>
                </c:pt>
                <c:pt idx="379">
                  <c:v>1129.133423</c:v>
                </c:pt>
                <c:pt idx="380">
                  <c:v>1128.736206</c:v>
                </c:pt>
                <c:pt idx="381">
                  <c:v>1128.0802000000001</c:v>
                </c:pt>
                <c:pt idx="382">
                  <c:v>1127.6354980000001</c:v>
                </c:pt>
                <c:pt idx="383">
                  <c:v>1127.0551760000001</c:v>
                </c:pt>
                <c:pt idx="384">
                  <c:v>1126.63501</c:v>
                </c:pt>
                <c:pt idx="385">
                  <c:v>1125.8142089999999</c:v>
                </c:pt>
                <c:pt idx="386">
                  <c:v>1125.1683350000001</c:v>
                </c:pt>
                <c:pt idx="387">
                  <c:v>1124.458374</c:v>
                </c:pt>
                <c:pt idx="388">
                  <c:v>1123.622437</c:v>
                </c:pt>
                <c:pt idx="389">
                  <c:v>1122.803345</c:v>
                </c:pt>
                <c:pt idx="390">
                  <c:v>1120.4803469999999</c:v>
                </c:pt>
                <c:pt idx="391">
                  <c:v>1119.7276609999999</c:v>
                </c:pt>
                <c:pt idx="392">
                  <c:v>1119.213379</c:v>
                </c:pt>
                <c:pt idx="393">
                  <c:v>1118.3321530000001</c:v>
                </c:pt>
                <c:pt idx="394">
                  <c:v>1117.7014160000001</c:v>
                </c:pt>
                <c:pt idx="395">
                  <c:v>1116.9575199999999</c:v>
                </c:pt>
                <c:pt idx="396">
                  <c:v>1116.2211910000001</c:v>
                </c:pt>
                <c:pt idx="397">
                  <c:v>1115.502686</c:v>
                </c:pt>
                <c:pt idx="398">
                  <c:v>1114.486572</c:v>
                </c:pt>
                <c:pt idx="399">
                  <c:v>1113.6644289999999</c:v>
                </c:pt>
                <c:pt idx="400">
                  <c:v>1113.1655270000001</c:v>
                </c:pt>
                <c:pt idx="401">
                  <c:v>1112.399414</c:v>
                </c:pt>
                <c:pt idx="402">
                  <c:v>1111.213135</c:v>
                </c:pt>
                <c:pt idx="403">
                  <c:v>1110.3035890000001</c:v>
                </c:pt>
                <c:pt idx="404">
                  <c:v>1107.805664</c:v>
                </c:pt>
                <c:pt idx="405">
                  <c:v>1107.084351</c:v>
                </c:pt>
                <c:pt idx="406">
                  <c:v>1106.487061</c:v>
                </c:pt>
                <c:pt idx="407">
                  <c:v>1105.6655270000001</c:v>
                </c:pt>
                <c:pt idx="408">
                  <c:v>1105.0633539999999</c:v>
                </c:pt>
                <c:pt idx="409">
                  <c:v>1104.3583980000001</c:v>
                </c:pt>
                <c:pt idx="410">
                  <c:v>1103.564331</c:v>
                </c:pt>
                <c:pt idx="411">
                  <c:v>1102.8680420000001</c:v>
                </c:pt>
                <c:pt idx="412">
                  <c:v>1101.9351810000001</c:v>
                </c:pt>
                <c:pt idx="413">
                  <c:v>1101.30835</c:v>
                </c:pt>
                <c:pt idx="414">
                  <c:v>1100.4655760000001</c:v>
                </c:pt>
                <c:pt idx="415">
                  <c:v>1099.272217</c:v>
                </c:pt>
                <c:pt idx="416">
                  <c:v>1098.5356449999999</c:v>
                </c:pt>
                <c:pt idx="417">
                  <c:v>1097.8148189999999</c:v>
                </c:pt>
                <c:pt idx="418">
                  <c:v>1096.991577</c:v>
                </c:pt>
                <c:pt idx="419">
                  <c:v>1096.26062</c:v>
                </c:pt>
                <c:pt idx="420">
                  <c:v>1095.466919</c:v>
                </c:pt>
                <c:pt idx="421">
                  <c:v>1094.8469239999999</c:v>
                </c:pt>
                <c:pt idx="422">
                  <c:v>1094.1678469999999</c:v>
                </c:pt>
                <c:pt idx="423">
                  <c:v>1093.510254</c:v>
                </c:pt>
                <c:pt idx="424">
                  <c:v>1092.7414550000001</c:v>
                </c:pt>
                <c:pt idx="425">
                  <c:v>1091.9731449999999</c:v>
                </c:pt>
                <c:pt idx="426">
                  <c:v>1091.229736</c:v>
                </c:pt>
                <c:pt idx="427">
                  <c:v>1090.477539</c:v>
                </c:pt>
                <c:pt idx="428">
                  <c:v>1089.5473629999999</c:v>
                </c:pt>
                <c:pt idx="429">
                  <c:v>1088.9327390000001</c:v>
                </c:pt>
                <c:pt idx="430">
                  <c:v>1088.375732</c:v>
                </c:pt>
                <c:pt idx="431">
                  <c:v>1087.7280270000001</c:v>
                </c:pt>
                <c:pt idx="432">
                  <c:v>1087.1525879999999</c:v>
                </c:pt>
                <c:pt idx="433">
                  <c:v>1086.3764650000001</c:v>
                </c:pt>
                <c:pt idx="434">
                  <c:v>1085.598755</c:v>
                </c:pt>
                <c:pt idx="435">
                  <c:v>1084.6660159999999</c:v>
                </c:pt>
                <c:pt idx="436">
                  <c:v>1083.732422</c:v>
                </c:pt>
                <c:pt idx="437">
                  <c:v>1082.8043210000001</c:v>
                </c:pt>
                <c:pt idx="438">
                  <c:v>1082.060303</c:v>
                </c:pt>
                <c:pt idx="439">
                  <c:v>1081.240601</c:v>
                </c:pt>
                <c:pt idx="440">
                  <c:v>1080.067749</c:v>
                </c:pt>
                <c:pt idx="441">
                  <c:v>1079.330933</c:v>
                </c:pt>
                <c:pt idx="442">
                  <c:v>1078.513794</c:v>
                </c:pt>
                <c:pt idx="443">
                  <c:v>1077.5009769999999</c:v>
                </c:pt>
                <c:pt idx="444">
                  <c:v>1076.7751459999999</c:v>
                </c:pt>
                <c:pt idx="445">
                  <c:v>1075.963135</c:v>
                </c:pt>
                <c:pt idx="446">
                  <c:v>1075.232422</c:v>
                </c:pt>
                <c:pt idx="447">
                  <c:v>1074.347534</c:v>
                </c:pt>
                <c:pt idx="448">
                  <c:v>1073.5610349999999</c:v>
                </c:pt>
                <c:pt idx="449">
                  <c:v>1072.6114500000001</c:v>
                </c:pt>
                <c:pt idx="450">
                  <c:v>1071.8544919999999</c:v>
                </c:pt>
                <c:pt idx="451">
                  <c:v>1071.139404</c:v>
                </c:pt>
                <c:pt idx="452">
                  <c:v>1070.5291749999999</c:v>
                </c:pt>
                <c:pt idx="453">
                  <c:v>1069.9173579999999</c:v>
                </c:pt>
                <c:pt idx="454">
                  <c:v>1069.4085689999999</c:v>
                </c:pt>
                <c:pt idx="455">
                  <c:v>1068.468018</c:v>
                </c:pt>
                <c:pt idx="456">
                  <c:v>1067.6549070000001</c:v>
                </c:pt>
                <c:pt idx="457">
                  <c:v>1067.005249</c:v>
                </c:pt>
                <c:pt idx="458">
                  <c:v>1066.179932</c:v>
                </c:pt>
                <c:pt idx="459">
                  <c:v>1065.601807</c:v>
                </c:pt>
                <c:pt idx="460">
                  <c:v>1064.7438959999999</c:v>
                </c:pt>
                <c:pt idx="461">
                  <c:v>1064.130371</c:v>
                </c:pt>
                <c:pt idx="462">
                  <c:v>1063.2436520000001</c:v>
                </c:pt>
                <c:pt idx="463">
                  <c:v>1062.47522</c:v>
                </c:pt>
                <c:pt idx="464">
                  <c:v>1061.937866</c:v>
                </c:pt>
                <c:pt idx="465">
                  <c:v>1060.509155</c:v>
                </c:pt>
                <c:pt idx="466">
                  <c:v>1060.04187</c:v>
                </c:pt>
                <c:pt idx="467">
                  <c:v>1059.5124510000001</c:v>
                </c:pt>
                <c:pt idx="468">
                  <c:v>1058.6762699999999</c:v>
                </c:pt>
                <c:pt idx="469">
                  <c:v>1058.105225</c:v>
                </c:pt>
                <c:pt idx="470">
                  <c:v>1057.376587</c:v>
                </c:pt>
                <c:pt idx="471">
                  <c:v>1056.8370359999999</c:v>
                </c:pt>
                <c:pt idx="472">
                  <c:v>1056.179077</c:v>
                </c:pt>
                <c:pt idx="473">
                  <c:v>1055.540039</c:v>
                </c:pt>
                <c:pt idx="474">
                  <c:v>1054.911499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AA-414B-96E5-C16131F1407A}"/>
            </c:ext>
          </c:extLst>
        </c:ser>
        <c:ser>
          <c:idx val="5"/>
          <c:order val="5"/>
          <c:tx>
            <c:v>Motor 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Sheet5!$F$2:$F$476</c:f>
              <c:numCache>
                <c:formatCode>General</c:formatCode>
                <c:ptCount val="475"/>
                <c:pt idx="0">
                  <c:v>1136.6801760000001</c:v>
                </c:pt>
                <c:pt idx="1">
                  <c:v>1136.522461</c:v>
                </c:pt>
                <c:pt idx="2">
                  <c:v>1136.2753909999999</c:v>
                </c:pt>
                <c:pt idx="3">
                  <c:v>1135.977905</c:v>
                </c:pt>
                <c:pt idx="4">
                  <c:v>1135.612427</c:v>
                </c:pt>
                <c:pt idx="5">
                  <c:v>1135.3054199999999</c:v>
                </c:pt>
                <c:pt idx="6">
                  <c:v>1134.947876</c:v>
                </c:pt>
                <c:pt idx="7">
                  <c:v>1134.658813</c:v>
                </c:pt>
                <c:pt idx="8">
                  <c:v>1133.9758300000001</c:v>
                </c:pt>
                <c:pt idx="9">
                  <c:v>1133.388428</c:v>
                </c:pt>
                <c:pt idx="10">
                  <c:v>1133.068115</c:v>
                </c:pt>
                <c:pt idx="11">
                  <c:v>1132.5736079999999</c:v>
                </c:pt>
                <c:pt idx="12">
                  <c:v>1132.3043210000001</c:v>
                </c:pt>
                <c:pt idx="13">
                  <c:v>1131.4672849999999</c:v>
                </c:pt>
                <c:pt idx="14">
                  <c:v>1131.134888</c:v>
                </c:pt>
                <c:pt idx="15">
                  <c:v>1130.2292480000001</c:v>
                </c:pt>
                <c:pt idx="16">
                  <c:v>1129.667725</c:v>
                </c:pt>
                <c:pt idx="17">
                  <c:v>1128.7613530000001</c:v>
                </c:pt>
                <c:pt idx="18">
                  <c:v>1128.0557859999999</c:v>
                </c:pt>
                <c:pt idx="19">
                  <c:v>1127.228394</c:v>
                </c:pt>
                <c:pt idx="20">
                  <c:v>1126.5067140000001</c:v>
                </c:pt>
                <c:pt idx="21">
                  <c:v>1125.7064210000001</c:v>
                </c:pt>
                <c:pt idx="22">
                  <c:v>1125.2070309999999</c:v>
                </c:pt>
                <c:pt idx="23">
                  <c:v>1124.3660890000001</c:v>
                </c:pt>
                <c:pt idx="24">
                  <c:v>1123.679932</c:v>
                </c:pt>
                <c:pt idx="25">
                  <c:v>1122.822754</c:v>
                </c:pt>
                <c:pt idx="26">
                  <c:v>1122.1241460000001</c:v>
                </c:pt>
                <c:pt idx="27">
                  <c:v>1121.2539059999999</c:v>
                </c:pt>
                <c:pt idx="28">
                  <c:v>1120.786987</c:v>
                </c:pt>
                <c:pt idx="29">
                  <c:v>1120.012207</c:v>
                </c:pt>
                <c:pt idx="30">
                  <c:v>1119.375732</c:v>
                </c:pt>
                <c:pt idx="31">
                  <c:v>1118.8564449999999</c:v>
                </c:pt>
                <c:pt idx="32">
                  <c:v>1118.2075199999999</c:v>
                </c:pt>
                <c:pt idx="33">
                  <c:v>1117.6062010000001</c:v>
                </c:pt>
                <c:pt idx="34">
                  <c:v>1116.7923579999999</c:v>
                </c:pt>
                <c:pt idx="35">
                  <c:v>1116.259155</c:v>
                </c:pt>
                <c:pt idx="36">
                  <c:v>1115.8616939999999</c:v>
                </c:pt>
                <c:pt idx="37">
                  <c:v>1115.278198</c:v>
                </c:pt>
                <c:pt idx="38">
                  <c:v>1114.7438959999999</c:v>
                </c:pt>
                <c:pt idx="39">
                  <c:v>1114.2416989999999</c:v>
                </c:pt>
                <c:pt idx="40">
                  <c:v>1113.7807620000001</c:v>
                </c:pt>
                <c:pt idx="41">
                  <c:v>1113.163818</c:v>
                </c:pt>
                <c:pt idx="42">
                  <c:v>1112.6604</c:v>
                </c:pt>
                <c:pt idx="43">
                  <c:v>1112.056885</c:v>
                </c:pt>
                <c:pt idx="44">
                  <c:v>1111.4711910000001</c:v>
                </c:pt>
                <c:pt idx="45">
                  <c:v>1110.758057</c:v>
                </c:pt>
                <c:pt idx="46">
                  <c:v>1110.228149</c:v>
                </c:pt>
                <c:pt idx="47">
                  <c:v>1109.6351320000001</c:v>
                </c:pt>
                <c:pt idx="48">
                  <c:v>1109.029419</c:v>
                </c:pt>
                <c:pt idx="49">
                  <c:v>1108.5922849999999</c:v>
                </c:pt>
                <c:pt idx="50">
                  <c:v>1108.1279300000001</c:v>
                </c:pt>
                <c:pt idx="51">
                  <c:v>1107.6728519999999</c:v>
                </c:pt>
                <c:pt idx="52">
                  <c:v>1106.931885</c:v>
                </c:pt>
                <c:pt idx="53">
                  <c:v>1106.412231</c:v>
                </c:pt>
                <c:pt idx="54">
                  <c:v>1105.9710689999999</c:v>
                </c:pt>
                <c:pt idx="55">
                  <c:v>1105.5069579999999</c:v>
                </c:pt>
                <c:pt idx="56">
                  <c:v>1105.074341</c:v>
                </c:pt>
                <c:pt idx="57">
                  <c:v>1104.6171879999999</c:v>
                </c:pt>
                <c:pt idx="58">
                  <c:v>1104.1182859999999</c:v>
                </c:pt>
                <c:pt idx="59">
                  <c:v>1103.7113039999999</c:v>
                </c:pt>
                <c:pt idx="60">
                  <c:v>1103.3201899999999</c:v>
                </c:pt>
                <c:pt idx="61">
                  <c:v>1102.9182129999999</c:v>
                </c:pt>
                <c:pt idx="62">
                  <c:v>1102.38562</c:v>
                </c:pt>
                <c:pt idx="63">
                  <c:v>1101.9646</c:v>
                </c:pt>
                <c:pt idx="64">
                  <c:v>1101.5336910000001</c:v>
                </c:pt>
                <c:pt idx="65">
                  <c:v>1101.150513</c:v>
                </c:pt>
                <c:pt idx="66">
                  <c:v>1100.5706789999999</c:v>
                </c:pt>
                <c:pt idx="67">
                  <c:v>1100.1317140000001</c:v>
                </c:pt>
                <c:pt idx="68">
                  <c:v>1099.6552730000001</c:v>
                </c:pt>
                <c:pt idx="69">
                  <c:v>1099.2558590000001</c:v>
                </c:pt>
                <c:pt idx="70">
                  <c:v>1098.718018</c:v>
                </c:pt>
                <c:pt idx="71">
                  <c:v>1098.2529300000001</c:v>
                </c:pt>
                <c:pt idx="72">
                  <c:v>1097.795654</c:v>
                </c:pt>
                <c:pt idx="73">
                  <c:v>1097.2841800000001</c:v>
                </c:pt>
                <c:pt idx="74">
                  <c:v>1096.737427</c:v>
                </c:pt>
                <c:pt idx="75">
                  <c:v>1096.2573239999999</c:v>
                </c:pt>
                <c:pt idx="76">
                  <c:v>1095.76001</c:v>
                </c:pt>
                <c:pt idx="77">
                  <c:v>1095.346802</c:v>
                </c:pt>
                <c:pt idx="78">
                  <c:v>1094.854126</c:v>
                </c:pt>
                <c:pt idx="79">
                  <c:v>1094.394409</c:v>
                </c:pt>
                <c:pt idx="80">
                  <c:v>1093.994629</c:v>
                </c:pt>
                <c:pt idx="81">
                  <c:v>1093.6024170000001</c:v>
                </c:pt>
                <c:pt idx="82">
                  <c:v>1093.244263</c:v>
                </c:pt>
                <c:pt idx="83">
                  <c:v>1092.9060059999999</c:v>
                </c:pt>
                <c:pt idx="84">
                  <c:v>1092.533081</c:v>
                </c:pt>
                <c:pt idx="85">
                  <c:v>1092.1796879999999</c:v>
                </c:pt>
                <c:pt idx="86">
                  <c:v>1091.773193</c:v>
                </c:pt>
                <c:pt idx="87">
                  <c:v>1091.451904</c:v>
                </c:pt>
                <c:pt idx="88">
                  <c:v>1091.0295410000001</c:v>
                </c:pt>
                <c:pt idx="89">
                  <c:v>1090.677124</c:v>
                </c:pt>
                <c:pt idx="90">
                  <c:v>1090.3352050000001</c:v>
                </c:pt>
                <c:pt idx="91">
                  <c:v>1089.988159</c:v>
                </c:pt>
                <c:pt idx="92">
                  <c:v>1089.674072</c:v>
                </c:pt>
                <c:pt idx="93">
                  <c:v>1089.4522710000001</c:v>
                </c:pt>
                <c:pt idx="94">
                  <c:v>1089.1611330000001</c:v>
                </c:pt>
                <c:pt idx="95">
                  <c:v>1088.785889</c:v>
                </c:pt>
                <c:pt idx="96">
                  <c:v>1088.4945070000001</c:v>
                </c:pt>
                <c:pt idx="97">
                  <c:v>1088.1967770000001</c:v>
                </c:pt>
                <c:pt idx="98">
                  <c:v>1087.869263</c:v>
                </c:pt>
                <c:pt idx="99">
                  <c:v>1087.5097659999999</c:v>
                </c:pt>
                <c:pt idx="100">
                  <c:v>1087.02063</c:v>
                </c:pt>
                <c:pt idx="101">
                  <c:v>1086.772095</c:v>
                </c:pt>
                <c:pt idx="102">
                  <c:v>1086.3995359999999</c:v>
                </c:pt>
                <c:pt idx="103">
                  <c:v>1086.0946039999999</c:v>
                </c:pt>
                <c:pt idx="104">
                  <c:v>1085.755737</c:v>
                </c:pt>
                <c:pt idx="105">
                  <c:v>1085.409302</c:v>
                </c:pt>
                <c:pt idx="106">
                  <c:v>1085.0458980000001</c:v>
                </c:pt>
                <c:pt idx="107">
                  <c:v>1084.7679439999999</c:v>
                </c:pt>
                <c:pt idx="108">
                  <c:v>1084.453125</c:v>
                </c:pt>
                <c:pt idx="109">
                  <c:v>1084.1114500000001</c:v>
                </c:pt>
                <c:pt idx="110">
                  <c:v>1083.807861</c:v>
                </c:pt>
                <c:pt idx="111">
                  <c:v>1083.461914</c:v>
                </c:pt>
                <c:pt idx="112">
                  <c:v>1083.1026609999999</c:v>
                </c:pt>
                <c:pt idx="113">
                  <c:v>1082.8183590000001</c:v>
                </c:pt>
                <c:pt idx="114">
                  <c:v>1082.569092</c:v>
                </c:pt>
                <c:pt idx="115">
                  <c:v>1082.185303</c:v>
                </c:pt>
                <c:pt idx="116">
                  <c:v>1081.6986079999999</c:v>
                </c:pt>
                <c:pt idx="117">
                  <c:v>1081.3945309999999</c:v>
                </c:pt>
                <c:pt idx="118">
                  <c:v>1081.0551760000001</c:v>
                </c:pt>
                <c:pt idx="119">
                  <c:v>1080.7270510000001</c:v>
                </c:pt>
                <c:pt idx="120">
                  <c:v>1080.427246</c:v>
                </c:pt>
                <c:pt idx="121">
                  <c:v>1079.9639890000001</c:v>
                </c:pt>
                <c:pt idx="122">
                  <c:v>1079.5042719999999</c:v>
                </c:pt>
                <c:pt idx="123">
                  <c:v>1079.2001949999999</c:v>
                </c:pt>
                <c:pt idx="124">
                  <c:v>1078.7822269999999</c:v>
                </c:pt>
                <c:pt idx="125">
                  <c:v>1078.3348390000001</c:v>
                </c:pt>
                <c:pt idx="126">
                  <c:v>1077.9616699999999</c:v>
                </c:pt>
                <c:pt idx="127">
                  <c:v>1077.6163329999999</c:v>
                </c:pt>
                <c:pt idx="128">
                  <c:v>1077.2266850000001</c:v>
                </c:pt>
                <c:pt idx="129">
                  <c:v>1076.919678</c:v>
                </c:pt>
                <c:pt idx="130">
                  <c:v>1076.5816649999999</c:v>
                </c:pt>
                <c:pt idx="131">
                  <c:v>1076.255371</c:v>
                </c:pt>
                <c:pt idx="132">
                  <c:v>1075.8946530000001</c:v>
                </c:pt>
                <c:pt idx="133">
                  <c:v>1075.56897</c:v>
                </c:pt>
                <c:pt idx="134">
                  <c:v>1075.115601</c:v>
                </c:pt>
                <c:pt idx="135">
                  <c:v>1074.831543</c:v>
                </c:pt>
                <c:pt idx="136">
                  <c:v>1074.411621</c:v>
                </c:pt>
                <c:pt idx="137">
                  <c:v>1074.013062</c:v>
                </c:pt>
                <c:pt idx="138">
                  <c:v>1073.6130370000001</c:v>
                </c:pt>
                <c:pt idx="139">
                  <c:v>1073.1704099999999</c:v>
                </c:pt>
                <c:pt idx="140">
                  <c:v>1072.665649</c:v>
                </c:pt>
                <c:pt idx="141">
                  <c:v>1072.332275</c:v>
                </c:pt>
                <c:pt idx="142">
                  <c:v>1071.8355710000001</c:v>
                </c:pt>
                <c:pt idx="143">
                  <c:v>1071.338501</c:v>
                </c:pt>
                <c:pt idx="144">
                  <c:v>1070.912231</c:v>
                </c:pt>
                <c:pt idx="145">
                  <c:v>1070.4888920000001</c:v>
                </c:pt>
                <c:pt idx="146">
                  <c:v>1070.062866</c:v>
                </c:pt>
                <c:pt idx="147">
                  <c:v>1069.652466</c:v>
                </c:pt>
                <c:pt idx="148">
                  <c:v>1068.8654790000001</c:v>
                </c:pt>
                <c:pt idx="149">
                  <c:v>1068.306885</c:v>
                </c:pt>
                <c:pt idx="150">
                  <c:v>1067.8142089999999</c:v>
                </c:pt>
                <c:pt idx="151">
                  <c:v>1067.5351559999999</c:v>
                </c:pt>
                <c:pt idx="152">
                  <c:v>1067.1259769999999</c:v>
                </c:pt>
                <c:pt idx="153">
                  <c:v>1066.6762699999999</c:v>
                </c:pt>
                <c:pt idx="154">
                  <c:v>1066.263062</c:v>
                </c:pt>
                <c:pt idx="155">
                  <c:v>1065.858643</c:v>
                </c:pt>
                <c:pt idx="156">
                  <c:v>1065.4837649999999</c:v>
                </c:pt>
                <c:pt idx="157">
                  <c:v>1065.092529</c:v>
                </c:pt>
                <c:pt idx="158">
                  <c:v>1064.729736</c:v>
                </c:pt>
                <c:pt idx="159">
                  <c:v>1064.4289550000001</c:v>
                </c:pt>
                <c:pt idx="160">
                  <c:v>1064.045654</c:v>
                </c:pt>
                <c:pt idx="161">
                  <c:v>1063.8093260000001</c:v>
                </c:pt>
                <c:pt idx="162">
                  <c:v>1063.438721</c:v>
                </c:pt>
                <c:pt idx="163">
                  <c:v>1063.222168</c:v>
                </c:pt>
                <c:pt idx="164">
                  <c:v>1062.885986</c:v>
                </c:pt>
                <c:pt idx="165">
                  <c:v>1062.6104740000001</c:v>
                </c:pt>
                <c:pt idx="166">
                  <c:v>1062.3232419999999</c:v>
                </c:pt>
                <c:pt idx="167">
                  <c:v>1062.0142820000001</c:v>
                </c:pt>
                <c:pt idx="168">
                  <c:v>1061.7026370000001</c:v>
                </c:pt>
                <c:pt idx="169">
                  <c:v>1061.3524170000001</c:v>
                </c:pt>
                <c:pt idx="170">
                  <c:v>1061.0665280000001</c:v>
                </c:pt>
                <c:pt idx="171">
                  <c:v>1060.74585</c:v>
                </c:pt>
                <c:pt idx="172">
                  <c:v>1060.4857179999999</c:v>
                </c:pt>
                <c:pt idx="173">
                  <c:v>1060.2416989999999</c:v>
                </c:pt>
                <c:pt idx="174">
                  <c:v>1060.0245359999999</c:v>
                </c:pt>
                <c:pt idx="175">
                  <c:v>1059.839966</c:v>
                </c:pt>
                <c:pt idx="176">
                  <c:v>1059.6773679999999</c:v>
                </c:pt>
                <c:pt idx="177">
                  <c:v>1059.5333250000001</c:v>
                </c:pt>
                <c:pt idx="178">
                  <c:v>1059.383057</c:v>
                </c:pt>
                <c:pt idx="179">
                  <c:v>1059.363159</c:v>
                </c:pt>
                <c:pt idx="180">
                  <c:v>1059.302124</c:v>
                </c:pt>
                <c:pt idx="181">
                  <c:v>1059.322388</c:v>
                </c:pt>
                <c:pt idx="182">
                  <c:v>1059.3095699999999</c:v>
                </c:pt>
                <c:pt idx="183">
                  <c:v>1059.353638</c:v>
                </c:pt>
                <c:pt idx="184">
                  <c:v>1059.4288329999999</c:v>
                </c:pt>
                <c:pt idx="185">
                  <c:v>1059.4866939999999</c:v>
                </c:pt>
                <c:pt idx="186">
                  <c:v>1059.6064449999999</c:v>
                </c:pt>
                <c:pt idx="187">
                  <c:v>1059.6408690000001</c:v>
                </c:pt>
                <c:pt idx="188">
                  <c:v>1059.8145750000001</c:v>
                </c:pt>
                <c:pt idx="189">
                  <c:v>1059.8948969999999</c:v>
                </c:pt>
                <c:pt idx="190">
                  <c:v>1060.0722659999999</c:v>
                </c:pt>
                <c:pt idx="191">
                  <c:v>1060.248779</c:v>
                </c:pt>
                <c:pt idx="192">
                  <c:v>1060.3576660000001</c:v>
                </c:pt>
                <c:pt idx="193">
                  <c:v>1060.6015620000001</c:v>
                </c:pt>
                <c:pt idx="194">
                  <c:v>1060.733643</c:v>
                </c:pt>
                <c:pt idx="195">
                  <c:v>1061.1671140000001</c:v>
                </c:pt>
                <c:pt idx="196">
                  <c:v>1061.490112</c:v>
                </c:pt>
                <c:pt idx="197">
                  <c:v>1061.7513429999999</c:v>
                </c:pt>
                <c:pt idx="198">
                  <c:v>1062.1201169999999</c:v>
                </c:pt>
                <c:pt idx="199">
                  <c:v>1062.381592</c:v>
                </c:pt>
                <c:pt idx="200">
                  <c:v>1062.6669919999999</c:v>
                </c:pt>
                <c:pt idx="201">
                  <c:v>1063.0844729999999</c:v>
                </c:pt>
                <c:pt idx="202">
                  <c:v>1063.353638</c:v>
                </c:pt>
                <c:pt idx="203">
                  <c:v>1063.780029</c:v>
                </c:pt>
                <c:pt idx="204">
                  <c:v>1064.0375979999999</c:v>
                </c:pt>
                <c:pt idx="205">
                  <c:v>1064.442749</c:v>
                </c:pt>
                <c:pt idx="206">
                  <c:v>1064.830933</c:v>
                </c:pt>
                <c:pt idx="207">
                  <c:v>1065.234741</c:v>
                </c:pt>
                <c:pt idx="208">
                  <c:v>1065.6260990000001</c:v>
                </c:pt>
                <c:pt idx="209">
                  <c:v>1066.071533</c:v>
                </c:pt>
                <c:pt idx="210">
                  <c:v>1066.538086</c:v>
                </c:pt>
                <c:pt idx="211">
                  <c:v>1066.950562</c:v>
                </c:pt>
                <c:pt idx="212">
                  <c:v>1067.39563</c:v>
                </c:pt>
                <c:pt idx="213">
                  <c:v>1067.9335940000001</c:v>
                </c:pt>
                <c:pt idx="214">
                  <c:v>1068.353394</c:v>
                </c:pt>
                <c:pt idx="215">
                  <c:v>1068.8764650000001</c:v>
                </c:pt>
                <c:pt idx="216">
                  <c:v>1069.3283690000001</c:v>
                </c:pt>
                <c:pt idx="217">
                  <c:v>1069.7890620000001</c:v>
                </c:pt>
                <c:pt idx="218">
                  <c:v>1070.2601320000001</c:v>
                </c:pt>
                <c:pt idx="219">
                  <c:v>1070.7827150000001</c:v>
                </c:pt>
                <c:pt idx="220">
                  <c:v>1071.2895510000001</c:v>
                </c:pt>
                <c:pt idx="221">
                  <c:v>1071.736572</c:v>
                </c:pt>
                <c:pt idx="222">
                  <c:v>1072.2647710000001</c:v>
                </c:pt>
                <c:pt idx="223">
                  <c:v>1072.761475</c:v>
                </c:pt>
                <c:pt idx="224">
                  <c:v>1073.263062</c:v>
                </c:pt>
                <c:pt idx="225">
                  <c:v>1073.888428</c:v>
                </c:pt>
                <c:pt idx="226">
                  <c:v>1074.25415</c:v>
                </c:pt>
                <c:pt idx="227">
                  <c:v>1074.786987</c:v>
                </c:pt>
                <c:pt idx="228">
                  <c:v>1075.288818</c:v>
                </c:pt>
                <c:pt idx="229">
                  <c:v>1075.8135990000001</c:v>
                </c:pt>
                <c:pt idx="230">
                  <c:v>1076.312134</c:v>
                </c:pt>
                <c:pt idx="231">
                  <c:v>1076.8435059999999</c:v>
                </c:pt>
                <c:pt idx="232">
                  <c:v>1077.3020019999999</c:v>
                </c:pt>
                <c:pt idx="233">
                  <c:v>1077.9316409999999</c:v>
                </c:pt>
                <c:pt idx="234">
                  <c:v>1078.364746</c:v>
                </c:pt>
                <c:pt idx="235">
                  <c:v>1078.9418949999999</c:v>
                </c:pt>
                <c:pt idx="236">
                  <c:v>1079.4279790000001</c:v>
                </c:pt>
                <c:pt idx="237">
                  <c:v>1079.877563</c:v>
                </c:pt>
                <c:pt idx="238">
                  <c:v>1080.4602050000001</c:v>
                </c:pt>
                <c:pt idx="239">
                  <c:v>1080.911499</c:v>
                </c:pt>
                <c:pt idx="240">
                  <c:v>1081.403687</c:v>
                </c:pt>
                <c:pt idx="241">
                  <c:v>1081.9898679999999</c:v>
                </c:pt>
                <c:pt idx="242">
                  <c:v>1082.4295649999999</c:v>
                </c:pt>
                <c:pt idx="243">
                  <c:v>1083.390625</c:v>
                </c:pt>
                <c:pt idx="244">
                  <c:v>1083.929932</c:v>
                </c:pt>
                <c:pt idx="245">
                  <c:v>1084.5541989999999</c:v>
                </c:pt>
                <c:pt idx="246">
                  <c:v>1085.1210940000001</c:v>
                </c:pt>
                <c:pt idx="247">
                  <c:v>1085.740601</c:v>
                </c:pt>
                <c:pt idx="248">
                  <c:v>1086.248413</c:v>
                </c:pt>
                <c:pt idx="249">
                  <c:v>1086.9758300000001</c:v>
                </c:pt>
                <c:pt idx="250">
                  <c:v>1087.517456</c:v>
                </c:pt>
                <c:pt idx="251">
                  <c:v>1088.2158199999999</c:v>
                </c:pt>
                <c:pt idx="252">
                  <c:v>1088.8833010000001</c:v>
                </c:pt>
                <c:pt idx="253">
                  <c:v>1089.5042719999999</c:v>
                </c:pt>
                <c:pt idx="254">
                  <c:v>1090.051514</c:v>
                </c:pt>
                <c:pt idx="255">
                  <c:v>1090.9057620000001</c:v>
                </c:pt>
                <c:pt idx="256">
                  <c:v>1091.4125979999999</c:v>
                </c:pt>
                <c:pt idx="257">
                  <c:v>1091.924072</c:v>
                </c:pt>
                <c:pt idx="258">
                  <c:v>1092.428345</c:v>
                </c:pt>
                <c:pt idx="259">
                  <c:v>1092.9179690000001</c:v>
                </c:pt>
                <c:pt idx="260">
                  <c:v>1093.4212649999999</c:v>
                </c:pt>
                <c:pt idx="261">
                  <c:v>1093.9277340000001</c:v>
                </c:pt>
                <c:pt idx="262">
                  <c:v>1094.4327390000001</c:v>
                </c:pt>
                <c:pt idx="263">
                  <c:v>1094.8017580000001</c:v>
                </c:pt>
                <c:pt idx="264">
                  <c:v>1095.3358149999999</c:v>
                </c:pt>
                <c:pt idx="265">
                  <c:v>1095.885376</c:v>
                </c:pt>
                <c:pt idx="266">
                  <c:v>1096.3941649999999</c:v>
                </c:pt>
                <c:pt idx="267">
                  <c:v>1096.7860109999999</c:v>
                </c:pt>
                <c:pt idx="268">
                  <c:v>1097.319092</c:v>
                </c:pt>
                <c:pt idx="269">
                  <c:v>1097.791626</c:v>
                </c:pt>
                <c:pt idx="270">
                  <c:v>1098.257568</c:v>
                </c:pt>
                <c:pt idx="271">
                  <c:v>1098.7202150000001</c:v>
                </c:pt>
                <c:pt idx="272">
                  <c:v>1099.202759</c:v>
                </c:pt>
                <c:pt idx="273">
                  <c:v>1099.6839600000001</c:v>
                </c:pt>
                <c:pt idx="274">
                  <c:v>1100.1719969999999</c:v>
                </c:pt>
                <c:pt idx="275">
                  <c:v>1100.6173100000001</c:v>
                </c:pt>
                <c:pt idx="276">
                  <c:v>1101.144409</c:v>
                </c:pt>
                <c:pt idx="277">
                  <c:v>1101.616943</c:v>
                </c:pt>
                <c:pt idx="278">
                  <c:v>1102.0191649999999</c:v>
                </c:pt>
                <c:pt idx="279">
                  <c:v>1102.479126</c:v>
                </c:pt>
                <c:pt idx="280">
                  <c:v>1102.9624020000001</c:v>
                </c:pt>
                <c:pt idx="281">
                  <c:v>1103.442505</c:v>
                </c:pt>
                <c:pt idx="282">
                  <c:v>1103.978638</c:v>
                </c:pt>
                <c:pt idx="283">
                  <c:v>1104.4404300000001</c:v>
                </c:pt>
                <c:pt idx="284">
                  <c:v>1104.9456789999999</c:v>
                </c:pt>
                <c:pt idx="285">
                  <c:v>1105.480957</c:v>
                </c:pt>
                <c:pt idx="286">
                  <c:v>1105.9757079999999</c:v>
                </c:pt>
                <c:pt idx="287">
                  <c:v>1106.4332280000001</c:v>
                </c:pt>
                <c:pt idx="288">
                  <c:v>1106.9782709999999</c:v>
                </c:pt>
                <c:pt idx="289">
                  <c:v>1107.3754879999999</c:v>
                </c:pt>
                <c:pt idx="290">
                  <c:v>1108.1206050000001</c:v>
                </c:pt>
                <c:pt idx="291">
                  <c:v>1108.501221</c:v>
                </c:pt>
                <c:pt idx="292">
                  <c:v>1109.0325929999999</c:v>
                </c:pt>
                <c:pt idx="293">
                  <c:v>1109.583862</c:v>
                </c:pt>
                <c:pt idx="294">
                  <c:v>1110.1385499999999</c:v>
                </c:pt>
                <c:pt idx="295">
                  <c:v>1110.7113039999999</c:v>
                </c:pt>
                <c:pt idx="296">
                  <c:v>1111.163452</c:v>
                </c:pt>
                <c:pt idx="297">
                  <c:v>1111.690552</c:v>
                </c:pt>
                <c:pt idx="298">
                  <c:v>1112.0158690000001</c:v>
                </c:pt>
                <c:pt idx="299">
                  <c:v>1112.3980710000001</c:v>
                </c:pt>
                <c:pt idx="300">
                  <c:v>1112.7114260000001</c:v>
                </c:pt>
                <c:pt idx="301">
                  <c:v>1112.9727780000001</c:v>
                </c:pt>
                <c:pt idx="302">
                  <c:v>1113.5076899999999</c:v>
                </c:pt>
                <c:pt idx="303">
                  <c:v>1113.9404300000001</c:v>
                </c:pt>
                <c:pt idx="304">
                  <c:v>1114.2366939999999</c:v>
                </c:pt>
                <c:pt idx="305">
                  <c:v>1114.67688</c:v>
                </c:pt>
                <c:pt idx="306">
                  <c:v>1114.988525</c:v>
                </c:pt>
                <c:pt idx="307">
                  <c:v>1115.3851320000001</c:v>
                </c:pt>
                <c:pt idx="308">
                  <c:v>1115.7695309999999</c:v>
                </c:pt>
                <c:pt idx="309">
                  <c:v>1116.126953</c:v>
                </c:pt>
                <c:pt idx="310">
                  <c:v>1116.6407469999999</c:v>
                </c:pt>
                <c:pt idx="311">
                  <c:v>1117.1807859999999</c:v>
                </c:pt>
                <c:pt idx="312">
                  <c:v>1117.5407709999999</c:v>
                </c:pt>
                <c:pt idx="313">
                  <c:v>1118.252686</c:v>
                </c:pt>
                <c:pt idx="314">
                  <c:v>1118.9414059999999</c:v>
                </c:pt>
                <c:pt idx="315">
                  <c:v>1119.3718260000001</c:v>
                </c:pt>
                <c:pt idx="316">
                  <c:v>1120.009888</c:v>
                </c:pt>
                <c:pt idx="317">
                  <c:v>1120.5473629999999</c:v>
                </c:pt>
                <c:pt idx="318">
                  <c:v>1121.200073</c:v>
                </c:pt>
                <c:pt idx="319">
                  <c:v>1121.8332519999999</c:v>
                </c:pt>
                <c:pt idx="320">
                  <c:v>1122.411865</c:v>
                </c:pt>
                <c:pt idx="321">
                  <c:v>1122.9774170000001</c:v>
                </c:pt>
                <c:pt idx="322">
                  <c:v>1123.5794679999999</c:v>
                </c:pt>
                <c:pt idx="323">
                  <c:v>1124.0195309999999</c:v>
                </c:pt>
                <c:pt idx="324">
                  <c:v>1124.536499</c:v>
                </c:pt>
                <c:pt idx="325">
                  <c:v>1125.1457519999999</c:v>
                </c:pt>
                <c:pt idx="326">
                  <c:v>1125.8736570000001</c:v>
                </c:pt>
                <c:pt idx="327">
                  <c:v>1126.378418</c:v>
                </c:pt>
                <c:pt idx="328">
                  <c:v>1126.730225</c:v>
                </c:pt>
                <c:pt idx="329">
                  <c:v>1127.463745</c:v>
                </c:pt>
                <c:pt idx="330">
                  <c:v>1128.011475</c:v>
                </c:pt>
                <c:pt idx="331">
                  <c:v>1128.6166989999999</c:v>
                </c:pt>
                <c:pt idx="332">
                  <c:v>1129.0701899999999</c:v>
                </c:pt>
                <c:pt idx="333">
                  <c:v>1129.5031739999999</c:v>
                </c:pt>
                <c:pt idx="334">
                  <c:v>1129.9377440000001</c:v>
                </c:pt>
                <c:pt idx="335">
                  <c:v>1130.1641850000001</c:v>
                </c:pt>
                <c:pt idx="336">
                  <c:v>1130.7181399999999</c:v>
                </c:pt>
                <c:pt idx="337">
                  <c:v>1131.134033</c:v>
                </c:pt>
                <c:pt idx="338">
                  <c:v>1131.5201420000001</c:v>
                </c:pt>
                <c:pt idx="339">
                  <c:v>1131.790894</c:v>
                </c:pt>
                <c:pt idx="340">
                  <c:v>1132.2346190000001</c:v>
                </c:pt>
                <c:pt idx="341">
                  <c:v>1132.384033</c:v>
                </c:pt>
                <c:pt idx="342">
                  <c:v>1132.751587</c:v>
                </c:pt>
                <c:pt idx="343">
                  <c:v>1132.9307859999999</c:v>
                </c:pt>
                <c:pt idx="344">
                  <c:v>1133.1868899999999</c:v>
                </c:pt>
                <c:pt idx="345">
                  <c:v>1133.4307859999999</c:v>
                </c:pt>
                <c:pt idx="346">
                  <c:v>1133.6142580000001</c:v>
                </c:pt>
                <c:pt idx="347">
                  <c:v>1133.7438959999999</c:v>
                </c:pt>
                <c:pt idx="348">
                  <c:v>1133.932495</c:v>
                </c:pt>
                <c:pt idx="349">
                  <c:v>1134.1427000000001</c:v>
                </c:pt>
                <c:pt idx="350">
                  <c:v>1134.2783199999999</c:v>
                </c:pt>
                <c:pt idx="351">
                  <c:v>1134.38147</c:v>
                </c:pt>
                <c:pt idx="352">
                  <c:v>1134.645264</c:v>
                </c:pt>
                <c:pt idx="353">
                  <c:v>1134.7204589999999</c:v>
                </c:pt>
                <c:pt idx="354">
                  <c:v>1134.9636230000001</c:v>
                </c:pt>
                <c:pt idx="355">
                  <c:v>1135.0230710000001</c:v>
                </c:pt>
                <c:pt idx="356">
                  <c:v>1135.1804199999999</c:v>
                </c:pt>
                <c:pt idx="357">
                  <c:v>1135.057861</c:v>
                </c:pt>
                <c:pt idx="358">
                  <c:v>1135.142456</c:v>
                </c:pt>
                <c:pt idx="359">
                  <c:v>1135.196533</c:v>
                </c:pt>
                <c:pt idx="360">
                  <c:v>1135.2717290000001</c:v>
                </c:pt>
                <c:pt idx="361">
                  <c:v>1135.2971190000001</c:v>
                </c:pt>
                <c:pt idx="362">
                  <c:v>1135.2075199999999</c:v>
                </c:pt>
                <c:pt idx="363">
                  <c:v>1135.201294</c:v>
                </c:pt>
                <c:pt idx="364">
                  <c:v>1135.1328120000001</c:v>
                </c:pt>
                <c:pt idx="365">
                  <c:v>1135.0024410000001</c:v>
                </c:pt>
                <c:pt idx="366">
                  <c:v>1134.8786620000001</c:v>
                </c:pt>
                <c:pt idx="367">
                  <c:v>1134.604126</c:v>
                </c:pt>
                <c:pt idx="368">
                  <c:v>1134.4045410000001</c:v>
                </c:pt>
                <c:pt idx="369">
                  <c:v>1134.171875</c:v>
                </c:pt>
                <c:pt idx="370">
                  <c:v>1133.939331</c:v>
                </c:pt>
                <c:pt idx="371">
                  <c:v>1133.601807</c:v>
                </c:pt>
                <c:pt idx="372">
                  <c:v>1133.45813</c:v>
                </c:pt>
                <c:pt idx="373">
                  <c:v>1132.8701169999999</c:v>
                </c:pt>
                <c:pt idx="374">
                  <c:v>1132.6016850000001</c:v>
                </c:pt>
                <c:pt idx="375">
                  <c:v>1132.0836179999999</c:v>
                </c:pt>
                <c:pt idx="376">
                  <c:v>1131.662231</c:v>
                </c:pt>
                <c:pt idx="377">
                  <c:v>1131.2117920000001</c:v>
                </c:pt>
                <c:pt idx="378">
                  <c:v>1129.6970209999999</c:v>
                </c:pt>
                <c:pt idx="379">
                  <c:v>1129.133423</c:v>
                </c:pt>
                <c:pt idx="380">
                  <c:v>1128.736206</c:v>
                </c:pt>
                <c:pt idx="381">
                  <c:v>1128.0802000000001</c:v>
                </c:pt>
                <c:pt idx="382">
                  <c:v>1127.6354980000001</c:v>
                </c:pt>
                <c:pt idx="383">
                  <c:v>1127.0551760000001</c:v>
                </c:pt>
                <c:pt idx="384">
                  <c:v>1126.63501</c:v>
                </c:pt>
                <c:pt idx="385">
                  <c:v>1125.8142089999999</c:v>
                </c:pt>
                <c:pt idx="386">
                  <c:v>1125.1683350000001</c:v>
                </c:pt>
                <c:pt idx="387">
                  <c:v>1124.458374</c:v>
                </c:pt>
                <c:pt idx="388">
                  <c:v>1123.622437</c:v>
                </c:pt>
                <c:pt idx="389">
                  <c:v>1122.803345</c:v>
                </c:pt>
                <c:pt idx="390">
                  <c:v>1120.4803469999999</c:v>
                </c:pt>
                <c:pt idx="391">
                  <c:v>1119.7276609999999</c:v>
                </c:pt>
                <c:pt idx="392">
                  <c:v>1119.213379</c:v>
                </c:pt>
                <c:pt idx="393">
                  <c:v>1118.3321530000001</c:v>
                </c:pt>
                <c:pt idx="394">
                  <c:v>1117.7014160000001</c:v>
                </c:pt>
                <c:pt idx="395">
                  <c:v>1116.9575199999999</c:v>
                </c:pt>
                <c:pt idx="396">
                  <c:v>1116.2211910000001</c:v>
                </c:pt>
                <c:pt idx="397">
                  <c:v>1115.502686</c:v>
                </c:pt>
                <c:pt idx="398">
                  <c:v>1114.486572</c:v>
                </c:pt>
                <c:pt idx="399">
                  <c:v>1113.6644289999999</c:v>
                </c:pt>
                <c:pt idx="400">
                  <c:v>1113.1655270000001</c:v>
                </c:pt>
                <c:pt idx="401">
                  <c:v>1112.399414</c:v>
                </c:pt>
                <c:pt idx="402">
                  <c:v>1111.213135</c:v>
                </c:pt>
                <c:pt idx="403">
                  <c:v>1110.3035890000001</c:v>
                </c:pt>
                <c:pt idx="404">
                  <c:v>1107.805664</c:v>
                </c:pt>
                <c:pt idx="405">
                  <c:v>1107.084351</c:v>
                </c:pt>
                <c:pt idx="406">
                  <c:v>1106.487061</c:v>
                </c:pt>
                <c:pt idx="407">
                  <c:v>1105.6655270000001</c:v>
                </c:pt>
                <c:pt idx="408">
                  <c:v>1105.0633539999999</c:v>
                </c:pt>
                <c:pt idx="409">
                  <c:v>1104.3583980000001</c:v>
                </c:pt>
                <c:pt idx="410">
                  <c:v>1103.564331</c:v>
                </c:pt>
                <c:pt idx="411">
                  <c:v>1102.8680420000001</c:v>
                </c:pt>
                <c:pt idx="412">
                  <c:v>1101.9351810000001</c:v>
                </c:pt>
                <c:pt idx="413">
                  <c:v>1101.30835</c:v>
                </c:pt>
                <c:pt idx="414">
                  <c:v>1100.4655760000001</c:v>
                </c:pt>
                <c:pt idx="415">
                  <c:v>1099.272217</c:v>
                </c:pt>
                <c:pt idx="416">
                  <c:v>1098.5356449999999</c:v>
                </c:pt>
                <c:pt idx="417">
                  <c:v>1097.8148189999999</c:v>
                </c:pt>
                <c:pt idx="418">
                  <c:v>1096.991577</c:v>
                </c:pt>
                <c:pt idx="419">
                  <c:v>1096.26062</c:v>
                </c:pt>
                <c:pt idx="420">
                  <c:v>1095.466919</c:v>
                </c:pt>
                <c:pt idx="421">
                  <c:v>1094.8469239999999</c:v>
                </c:pt>
                <c:pt idx="422">
                  <c:v>1094.1678469999999</c:v>
                </c:pt>
                <c:pt idx="423">
                  <c:v>1093.510254</c:v>
                </c:pt>
                <c:pt idx="424">
                  <c:v>1092.7414550000001</c:v>
                </c:pt>
                <c:pt idx="425">
                  <c:v>1091.9731449999999</c:v>
                </c:pt>
                <c:pt idx="426">
                  <c:v>1091.229736</c:v>
                </c:pt>
                <c:pt idx="427">
                  <c:v>1090.477539</c:v>
                </c:pt>
                <c:pt idx="428">
                  <c:v>1089.5473629999999</c:v>
                </c:pt>
                <c:pt idx="429">
                  <c:v>1088.9327390000001</c:v>
                </c:pt>
                <c:pt idx="430">
                  <c:v>1088.375732</c:v>
                </c:pt>
                <c:pt idx="431">
                  <c:v>1087.7280270000001</c:v>
                </c:pt>
                <c:pt idx="432">
                  <c:v>1087.1525879999999</c:v>
                </c:pt>
                <c:pt idx="433">
                  <c:v>1086.3764650000001</c:v>
                </c:pt>
                <c:pt idx="434">
                  <c:v>1085.598755</c:v>
                </c:pt>
                <c:pt idx="435">
                  <c:v>1084.6660159999999</c:v>
                </c:pt>
                <c:pt idx="436">
                  <c:v>1083.732422</c:v>
                </c:pt>
                <c:pt idx="437">
                  <c:v>1082.8043210000001</c:v>
                </c:pt>
                <c:pt idx="438">
                  <c:v>1082.060303</c:v>
                </c:pt>
                <c:pt idx="439">
                  <c:v>1081.240601</c:v>
                </c:pt>
                <c:pt idx="440">
                  <c:v>1080.067749</c:v>
                </c:pt>
                <c:pt idx="441">
                  <c:v>1079.330933</c:v>
                </c:pt>
                <c:pt idx="442">
                  <c:v>1078.513794</c:v>
                </c:pt>
                <c:pt idx="443">
                  <c:v>1077.5009769999999</c:v>
                </c:pt>
                <c:pt idx="444">
                  <c:v>1076.7751459999999</c:v>
                </c:pt>
                <c:pt idx="445">
                  <c:v>1075.963135</c:v>
                </c:pt>
                <c:pt idx="446">
                  <c:v>1075.232422</c:v>
                </c:pt>
                <c:pt idx="447">
                  <c:v>1074.347534</c:v>
                </c:pt>
                <c:pt idx="448">
                  <c:v>1073.5610349999999</c:v>
                </c:pt>
                <c:pt idx="449">
                  <c:v>1072.6114500000001</c:v>
                </c:pt>
                <c:pt idx="450">
                  <c:v>1071.8544919999999</c:v>
                </c:pt>
                <c:pt idx="451">
                  <c:v>1071.139404</c:v>
                </c:pt>
                <c:pt idx="452">
                  <c:v>1070.5291749999999</c:v>
                </c:pt>
                <c:pt idx="453">
                  <c:v>1069.9173579999999</c:v>
                </c:pt>
                <c:pt idx="454">
                  <c:v>1069.4085689999999</c:v>
                </c:pt>
                <c:pt idx="455">
                  <c:v>1068.468018</c:v>
                </c:pt>
                <c:pt idx="456">
                  <c:v>1067.6549070000001</c:v>
                </c:pt>
                <c:pt idx="457">
                  <c:v>1067.005249</c:v>
                </c:pt>
                <c:pt idx="458">
                  <c:v>1066.179932</c:v>
                </c:pt>
                <c:pt idx="459">
                  <c:v>1065.601807</c:v>
                </c:pt>
                <c:pt idx="460">
                  <c:v>1064.7438959999999</c:v>
                </c:pt>
                <c:pt idx="461">
                  <c:v>1064.130371</c:v>
                </c:pt>
                <c:pt idx="462">
                  <c:v>1063.2436520000001</c:v>
                </c:pt>
                <c:pt idx="463">
                  <c:v>1062.47522</c:v>
                </c:pt>
                <c:pt idx="464">
                  <c:v>1061.937866</c:v>
                </c:pt>
                <c:pt idx="465">
                  <c:v>1060.509155</c:v>
                </c:pt>
                <c:pt idx="466">
                  <c:v>1060.04187</c:v>
                </c:pt>
                <c:pt idx="467">
                  <c:v>1059.5124510000001</c:v>
                </c:pt>
                <c:pt idx="468">
                  <c:v>1058.6762699999999</c:v>
                </c:pt>
                <c:pt idx="469">
                  <c:v>1058.105225</c:v>
                </c:pt>
                <c:pt idx="470">
                  <c:v>1057.376587</c:v>
                </c:pt>
                <c:pt idx="471">
                  <c:v>1056.8370359999999</c:v>
                </c:pt>
                <c:pt idx="472">
                  <c:v>1056.179077</c:v>
                </c:pt>
                <c:pt idx="473">
                  <c:v>1055.540039</c:v>
                </c:pt>
                <c:pt idx="474">
                  <c:v>1054.911499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AA-414B-96E5-C16131F1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711103"/>
        <c:axId val="1124431215"/>
      </c:lineChart>
      <c:catAx>
        <c:axId val="167971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1215"/>
        <c:crosses val="autoZero"/>
        <c:auto val="1"/>
        <c:lblAlgn val="ctr"/>
        <c:lblOffset val="100"/>
        <c:noMultiLvlLbl val="0"/>
      </c:catAx>
      <c:valAx>
        <c:axId val="11244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440</xdr:row>
      <xdr:rowOff>83820</xdr:rowOff>
    </xdr:from>
    <xdr:to>
      <xdr:col>15</xdr:col>
      <xdr:colOff>15240</xdr:colOff>
      <xdr:row>467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4A2EC-61BB-409B-B89F-C5D978422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00E308F-5877-4BCD-B8CB-B1CDF9589CF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674E06-7E21-4F23-8FC5-0287A531EB1B}" name="week3_data__4" displayName="week3_data__4" ref="A1:F476" tableType="queryTable" totalsRowShown="0">
  <autoFilter ref="A1:F476" xr:uid="{33B03D12-374D-46A8-A90E-4F07A6B20B23}"/>
  <tableColumns count="6">
    <tableColumn id="1" xr3:uid="{8125FF3F-B5E2-4788-BFA9-536AE9741487}" uniqueName="1" name="Column1" queryTableFieldId="1"/>
    <tableColumn id="2" xr3:uid="{77245782-D40F-4BDB-8B1D-FAFB51F1ABAF}" uniqueName="2" name="Column2" queryTableFieldId="2"/>
    <tableColumn id="3" xr3:uid="{7EBA076D-0A7E-479E-85E3-F8877F95C20B}" uniqueName="3" name="Column3" queryTableFieldId="3"/>
    <tableColumn id="4" xr3:uid="{C1518128-92BC-4489-BC99-EC3AFE4B5E00}" uniqueName="4" name="Column4" queryTableFieldId="4"/>
    <tableColumn id="5" xr3:uid="{2B293B50-EAD4-4332-96B6-392F89FB1ECD}" uniqueName="5" name="Column5" queryTableFieldId="5"/>
    <tableColumn id="6" xr3:uid="{C2D3BB0A-5D51-4611-B9B8-C39F9FB0519D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3DD8-C1A6-4D5C-89F9-F1FA60F1C1E8}">
  <dimension ref="A1:F476"/>
  <sheetViews>
    <sheetView tabSelected="1" topLeftCell="A440" workbookViewId="0">
      <selection activeCell="A454" sqref="A454"/>
    </sheetView>
  </sheetViews>
  <sheetFormatPr defaultRowHeight="14.4" x14ac:dyDescent="0.3"/>
  <cols>
    <col min="1" max="2" width="11.6640625" bestFit="1" customWidth="1"/>
    <col min="3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-1003.60748</v>
      </c>
      <c r="B2">
        <v>-1100.40479</v>
      </c>
      <c r="C2">
        <v>1063.3198239999999</v>
      </c>
      <c r="D2">
        <v>1063.3198239999999</v>
      </c>
      <c r="E2">
        <v>1136.6801760000001</v>
      </c>
      <c r="F2">
        <v>1136.6801760000001</v>
      </c>
    </row>
    <row r="3" spans="1:6" x14ac:dyDescent="0.3">
      <c r="A3">
        <v>-1142.4050299999999</v>
      </c>
      <c r="B3">
        <v>-1095.67346</v>
      </c>
      <c r="C3">
        <v>1063.477539</v>
      </c>
      <c r="D3">
        <v>1063.477539</v>
      </c>
      <c r="E3">
        <v>1136.522461</v>
      </c>
      <c r="F3">
        <v>1136.522461</v>
      </c>
    </row>
    <row r="4" spans="1:6" x14ac:dyDescent="0.3">
      <c r="A4">
        <v>-1115.5434600000001</v>
      </c>
      <c r="B4">
        <v>-1088.2611099999999</v>
      </c>
      <c r="C4">
        <v>1063.7246090000001</v>
      </c>
      <c r="D4">
        <v>1063.7246090000001</v>
      </c>
      <c r="E4">
        <v>1136.2753909999999</v>
      </c>
      <c r="F4">
        <v>1136.2753909999999</v>
      </c>
    </row>
    <row r="5" spans="1:6" x14ac:dyDescent="0.3">
      <c r="A5">
        <v>-981.80840999999998</v>
      </c>
      <c r="B5">
        <v>-1079.3377700000001</v>
      </c>
      <c r="C5">
        <v>1064.022095</v>
      </c>
      <c r="D5">
        <v>1064.022095</v>
      </c>
      <c r="E5">
        <v>1135.977905</v>
      </c>
      <c r="F5">
        <v>1135.977905</v>
      </c>
    </row>
    <row r="6" spans="1:6" x14ac:dyDescent="0.3">
      <c r="A6">
        <v>-997.33654999999999</v>
      </c>
      <c r="B6">
        <v>-1068.37231</v>
      </c>
      <c r="C6">
        <v>1064.387573</v>
      </c>
      <c r="D6">
        <v>1064.387573</v>
      </c>
      <c r="E6">
        <v>1135.612427</v>
      </c>
      <c r="F6">
        <v>1135.612427</v>
      </c>
    </row>
    <row r="7" spans="1:6" x14ac:dyDescent="0.3">
      <c r="A7">
        <v>-1004.71228</v>
      </c>
      <c r="B7">
        <v>-1059.16382</v>
      </c>
      <c r="C7">
        <v>1064.6945800000001</v>
      </c>
      <c r="D7">
        <v>1064.6945800000001</v>
      </c>
      <c r="E7">
        <v>1135.3054199999999</v>
      </c>
      <c r="F7">
        <v>1135.3054199999999</v>
      </c>
    </row>
    <row r="8" spans="1:6" x14ac:dyDescent="0.3">
      <c r="A8">
        <v>-1118.19604</v>
      </c>
      <c r="B8">
        <v>-1048.4375</v>
      </c>
      <c r="C8">
        <v>1065.052124</v>
      </c>
      <c r="D8">
        <v>1065.052124</v>
      </c>
      <c r="E8">
        <v>1134.947876</v>
      </c>
      <c r="F8">
        <v>1134.947876</v>
      </c>
    </row>
    <row r="9" spans="1:6" x14ac:dyDescent="0.3">
      <c r="A9">
        <v>-940.47437000000002</v>
      </c>
      <c r="B9">
        <v>-1039.7644</v>
      </c>
      <c r="C9">
        <v>1065.341187</v>
      </c>
      <c r="D9">
        <v>1065.341187</v>
      </c>
      <c r="E9">
        <v>1134.658813</v>
      </c>
      <c r="F9">
        <v>1134.658813</v>
      </c>
    </row>
    <row r="10" spans="1:6" x14ac:dyDescent="0.3">
      <c r="A10">
        <v>-1063.7978499999999</v>
      </c>
      <c r="B10">
        <v>-1019.2734400000001</v>
      </c>
      <c r="C10">
        <v>1066.0241699999999</v>
      </c>
      <c r="D10">
        <v>1066.0241699999999</v>
      </c>
      <c r="E10">
        <v>1133.9758300000001</v>
      </c>
      <c r="F10">
        <v>1133.9758300000001</v>
      </c>
    </row>
    <row r="11" spans="1:6" x14ac:dyDescent="0.3">
      <c r="A11">
        <v>-815.12798999999995</v>
      </c>
      <c r="B11">
        <v>-1001.65338</v>
      </c>
      <c r="C11">
        <v>1066.611572</v>
      </c>
      <c r="D11">
        <v>1066.611572</v>
      </c>
      <c r="E11">
        <v>1133.388428</v>
      </c>
      <c r="F11">
        <v>1133.388428</v>
      </c>
    </row>
    <row r="12" spans="1:6" x14ac:dyDescent="0.3">
      <c r="A12">
        <v>-1097.0023200000001</v>
      </c>
      <c r="B12">
        <v>-992.04321000000004</v>
      </c>
      <c r="C12">
        <v>1066.931885</v>
      </c>
      <c r="D12">
        <v>1066.931885</v>
      </c>
      <c r="E12">
        <v>1133.068115</v>
      </c>
      <c r="F12">
        <v>1133.068115</v>
      </c>
    </row>
    <row r="13" spans="1:6" x14ac:dyDescent="0.3">
      <c r="A13">
        <v>-943.82928000000004</v>
      </c>
      <c r="B13">
        <v>-977.20758000000001</v>
      </c>
      <c r="C13">
        <v>1067.4263920000001</v>
      </c>
      <c r="D13">
        <v>1067.4263920000001</v>
      </c>
      <c r="E13">
        <v>1132.5736079999999</v>
      </c>
      <c r="F13">
        <v>1132.5736079999999</v>
      </c>
    </row>
    <row r="14" spans="1:6" x14ac:dyDescent="0.3">
      <c r="A14">
        <v>-1192.03198</v>
      </c>
      <c r="B14">
        <v>-969.12792999999999</v>
      </c>
      <c r="C14">
        <v>1067.6956789999999</v>
      </c>
      <c r="D14">
        <v>1067.6956789999999</v>
      </c>
      <c r="E14">
        <v>1132.3043210000001</v>
      </c>
      <c r="F14">
        <v>1132.3043210000001</v>
      </c>
    </row>
    <row r="15" spans="1:6" x14ac:dyDescent="0.3">
      <c r="A15">
        <v>-1032.5813000000001</v>
      </c>
      <c r="B15">
        <v>-944.01935000000003</v>
      </c>
      <c r="C15">
        <v>1068.5327150000001</v>
      </c>
      <c r="D15">
        <v>1068.5327150000001</v>
      </c>
      <c r="E15">
        <v>1131.4672849999999</v>
      </c>
      <c r="F15">
        <v>1131.4672849999999</v>
      </c>
    </row>
    <row r="16" spans="1:6" x14ac:dyDescent="0.3">
      <c r="A16">
        <v>-1125.30566</v>
      </c>
      <c r="B16">
        <v>-934.04516999999998</v>
      </c>
      <c r="C16">
        <v>1068.865112</v>
      </c>
      <c r="D16">
        <v>1068.865112</v>
      </c>
      <c r="E16">
        <v>1131.134888</v>
      </c>
      <c r="F16">
        <v>1131.134888</v>
      </c>
    </row>
    <row r="17" spans="1:6" x14ac:dyDescent="0.3">
      <c r="A17">
        <v>-785.27459999999996</v>
      </c>
      <c r="B17">
        <v>-906.87738000000002</v>
      </c>
      <c r="C17">
        <v>1069.7707519999999</v>
      </c>
      <c r="D17">
        <v>1069.7707519999999</v>
      </c>
      <c r="E17">
        <v>1130.2292480000001</v>
      </c>
      <c r="F17">
        <v>1130.2292480000001</v>
      </c>
    </row>
    <row r="18" spans="1:6" x14ac:dyDescent="0.3">
      <c r="A18">
        <v>-1179.3824500000001</v>
      </c>
      <c r="B18">
        <v>-890.03075999999999</v>
      </c>
      <c r="C18">
        <v>1070.332275</v>
      </c>
      <c r="D18">
        <v>1070.332275</v>
      </c>
      <c r="E18">
        <v>1129.667725</v>
      </c>
      <c r="F18">
        <v>1129.667725</v>
      </c>
    </row>
    <row r="19" spans="1:6" x14ac:dyDescent="0.3">
      <c r="A19">
        <v>-687.66369999999995</v>
      </c>
      <c r="B19">
        <v>-862.84154999999998</v>
      </c>
      <c r="C19">
        <v>1071.2386469999999</v>
      </c>
      <c r="D19">
        <v>1071.2386469999999</v>
      </c>
      <c r="E19">
        <v>1128.7613530000001</v>
      </c>
      <c r="F19">
        <v>1128.7613530000001</v>
      </c>
    </row>
    <row r="20" spans="1:6" x14ac:dyDescent="0.3">
      <c r="A20">
        <v>-1009.6173700000001</v>
      </c>
      <c r="B20">
        <v>-841.67529000000002</v>
      </c>
      <c r="C20">
        <v>1071.9442140000001</v>
      </c>
      <c r="D20">
        <v>1071.9442140000001</v>
      </c>
      <c r="E20">
        <v>1128.0557859999999</v>
      </c>
      <c r="F20">
        <v>1128.0557859999999</v>
      </c>
    </row>
    <row r="21" spans="1:6" x14ac:dyDescent="0.3">
      <c r="A21">
        <v>-841.31677000000002</v>
      </c>
      <c r="B21">
        <v>-816.8501</v>
      </c>
      <c r="C21">
        <v>1072.771606</v>
      </c>
      <c r="D21">
        <v>1072.771606</v>
      </c>
      <c r="E21">
        <v>1127.228394</v>
      </c>
      <c r="F21">
        <v>1127.228394</v>
      </c>
    </row>
    <row r="22" spans="1:6" x14ac:dyDescent="0.3">
      <c r="A22">
        <v>-949.76964999999996</v>
      </c>
      <c r="B22">
        <v>-795.20099000000005</v>
      </c>
      <c r="C22">
        <v>1073.4932859999999</v>
      </c>
      <c r="D22">
        <v>1073.4932859999999</v>
      </c>
      <c r="E22">
        <v>1126.5067140000001</v>
      </c>
      <c r="F22">
        <v>1126.5067140000001</v>
      </c>
    </row>
    <row r="23" spans="1:6" x14ac:dyDescent="0.3">
      <c r="A23">
        <v>-777.74329</v>
      </c>
      <c r="B23">
        <v>-771.1925</v>
      </c>
      <c r="C23">
        <v>1074.2935789999999</v>
      </c>
      <c r="D23">
        <v>1074.2935789999999</v>
      </c>
      <c r="E23">
        <v>1125.7064210000001</v>
      </c>
      <c r="F23">
        <v>1125.7064210000001</v>
      </c>
    </row>
    <row r="24" spans="1:6" x14ac:dyDescent="0.3">
      <c r="A24">
        <v>-853.62487999999996</v>
      </c>
      <c r="B24">
        <v>-756.21265000000005</v>
      </c>
      <c r="C24">
        <v>1074.7929690000001</v>
      </c>
      <c r="D24">
        <v>1074.7929690000001</v>
      </c>
      <c r="E24">
        <v>1125.2070309999999</v>
      </c>
      <c r="F24">
        <v>1125.2070309999999</v>
      </c>
    </row>
    <row r="25" spans="1:6" x14ac:dyDescent="0.3">
      <c r="A25">
        <v>-617.90857000000005</v>
      </c>
      <c r="B25">
        <v>-730.98126000000002</v>
      </c>
      <c r="C25">
        <v>1075.6339109999999</v>
      </c>
      <c r="D25">
        <v>1075.6339109999999</v>
      </c>
      <c r="E25">
        <v>1124.3660890000001</v>
      </c>
      <c r="F25">
        <v>1124.3660890000001</v>
      </c>
    </row>
    <row r="26" spans="1:6" x14ac:dyDescent="0.3">
      <c r="A26">
        <v>-782.68475000000001</v>
      </c>
      <c r="B26">
        <v>-710.39697000000001</v>
      </c>
      <c r="C26">
        <v>1076.320068</v>
      </c>
      <c r="D26">
        <v>1076.320068</v>
      </c>
      <c r="E26">
        <v>1123.679932</v>
      </c>
      <c r="F26">
        <v>1123.679932</v>
      </c>
    </row>
    <row r="27" spans="1:6" x14ac:dyDescent="0.3">
      <c r="A27">
        <v>-467.13583</v>
      </c>
      <c r="B27">
        <v>-684.68407999999999</v>
      </c>
      <c r="C27">
        <v>1077.177246</v>
      </c>
      <c r="D27">
        <v>1077.177246</v>
      </c>
      <c r="E27">
        <v>1122.822754</v>
      </c>
      <c r="F27">
        <v>1122.822754</v>
      </c>
    </row>
    <row r="28" spans="1:6" x14ac:dyDescent="0.3">
      <c r="A28">
        <v>-628.71185000000003</v>
      </c>
      <c r="B28">
        <v>-663.72333000000003</v>
      </c>
      <c r="C28">
        <v>1077.8758539999999</v>
      </c>
      <c r="D28">
        <v>1077.8758539999999</v>
      </c>
      <c r="E28">
        <v>1122.1241460000001</v>
      </c>
      <c r="F28">
        <v>1122.1241460000001</v>
      </c>
    </row>
    <row r="29" spans="1:6" x14ac:dyDescent="0.3">
      <c r="A29">
        <v>-513.80402000000004</v>
      </c>
      <c r="B29">
        <v>-637.61603000000002</v>
      </c>
      <c r="C29">
        <v>1078.7460940000001</v>
      </c>
      <c r="D29">
        <v>1078.7460940000001</v>
      </c>
      <c r="E29">
        <v>1121.2539059999999</v>
      </c>
      <c r="F29">
        <v>1121.2539059999999</v>
      </c>
    </row>
    <row r="30" spans="1:6" x14ac:dyDescent="0.3">
      <c r="A30">
        <v>-564.29436999999996</v>
      </c>
      <c r="B30">
        <v>-623.61010999999996</v>
      </c>
      <c r="C30">
        <v>1079.213013</v>
      </c>
      <c r="D30">
        <v>1079.213013</v>
      </c>
      <c r="E30">
        <v>1120.786987</v>
      </c>
      <c r="F30">
        <v>1120.786987</v>
      </c>
    </row>
    <row r="31" spans="1:6" x14ac:dyDescent="0.3">
      <c r="A31">
        <v>-625.35040000000004</v>
      </c>
      <c r="B31">
        <v>-600.36603000000002</v>
      </c>
      <c r="C31">
        <v>1079.987793</v>
      </c>
      <c r="D31">
        <v>1079.987793</v>
      </c>
      <c r="E31">
        <v>1120.012207</v>
      </c>
      <c r="F31">
        <v>1120.012207</v>
      </c>
    </row>
    <row r="32" spans="1:6" x14ac:dyDescent="0.3">
      <c r="A32">
        <v>-516.58533</v>
      </c>
      <c r="B32">
        <v>-581.27135999999996</v>
      </c>
      <c r="C32">
        <v>1080.624268</v>
      </c>
      <c r="D32">
        <v>1080.624268</v>
      </c>
      <c r="E32">
        <v>1119.375732</v>
      </c>
      <c r="F32">
        <v>1119.375732</v>
      </c>
    </row>
    <row r="33" spans="1:6" x14ac:dyDescent="0.3">
      <c r="A33">
        <v>-553.16565000000003</v>
      </c>
      <c r="B33">
        <v>-565.69506999999999</v>
      </c>
      <c r="C33">
        <v>1081.1435550000001</v>
      </c>
      <c r="D33">
        <v>1081.1435550000001</v>
      </c>
      <c r="E33">
        <v>1118.8564449999999</v>
      </c>
      <c r="F33">
        <v>1118.8564449999999</v>
      </c>
    </row>
    <row r="34" spans="1:6" x14ac:dyDescent="0.3">
      <c r="A34">
        <v>-525.02319</v>
      </c>
      <c r="B34">
        <v>-546.22607000000005</v>
      </c>
      <c r="C34">
        <v>1081.7924800000001</v>
      </c>
      <c r="D34">
        <v>1081.7924800000001</v>
      </c>
      <c r="E34">
        <v>1118.2075199999999</v>
      </c>
      <c r="F34">
        <v>1118.2075199999999</v>
      </c>
    </row>
    <row r="35" spans="1:6" x14ac:dyDescent="0.3">
      <c r="A35">
        <v>-517.92285000000004</v>
      </c>
      <c r="B35">
        <v>-528.18640000000005</v>
      </c>
      <c r="C35">
        <v>1082.3937989999999</v>
      </c>
      <c r="D35">
        <v>1082.3937989999999</v>
      </c>
      <c r="E35">
        <v>1117.6062010000001</v>
      </c>
      <c r="F35">
        <v>1117.6062010000001</v>
      </c>
    </row>
    <row r="36" spans="1:6" x14ac:dyDescent="0.3">
      <c r="A36">
        <v>-522.48163</v>
      </c>
      <c r="B36">
        <v>-503.77042</v>
      </c>
      <c r="C36">
        <v>1083.2076420000001</v>
      </c>
      <c r="D36">
        <v>1083.2076420000001</v>
      </c>
      <c r="E36">
        <v>1116.7923579999999</v>
      </c>
      <c r="F36">
        <v>1116.7923579999999</v>
      </c>
    </row>
    <row r="37" spans="1:6" x14ac:dyDescent="0.3">
      <c r="A37">
        <v>-504.57155999999998</v>
      </c>
      <c r="B37">
        <v>-487.77454</v>
      </c>
      <c r="C37">
        <v>1083.740845</v>
      </c>
      <c r="D37">
        <v>1083.740845</v>
      </c>
      <c r="E37">
        <v>1116.259155</v>
      </c>
      <c r="F37">
        <v>1116.259155</v>
      </c>
    </row>
    <row r="38" spans="1:6" x14ac:dyDescent="0.3">
      <c r="A38">
        <v>-580.39959999999996</v>
      </c>
      <c r="B38">
        <v>-475.85153000000003</v>
      </c>
      <c r="C38">
        <v>1084.1383060000001</v>
      </c>
      <c r="D38">
        <v>1084.1383060000001</v>
      </c>
      <c r="E38">
        <v>1115.8616939999999</v>
      </c>
      <c r="F38">
        <v>1115.8616939999999</v>
      </c>
    </row>
    <row r="39" spans="1:6" x14ac:dyDescent="0.3">
      <c r="A39">
        <v>-455.06826999999998</v>
      </c>
      <c r="B39">
        <v>-458.34586000000002</v>
      </c>
      <c r="C39">
        <v>1084.721802</v>
      </c>
      <c r="D39">
        <v>1084.721802</v>
      </c>
      <c r="E39">
        <v>1115.278198</v>
      </c>
      <c r="F39">
        <v>1115.278198</v>
      </c>
    </row>
    <row r="40" spans="1:6" x14ac:dyDescent="0.3">
      <c r="A40">
        <v>-370.85284000000001</v>
      </c>
      <c r="B40">
        <v>-442.31839000000002</v>
      </c>
      <c r="C40">
        <v>1085.2561040000001</v>
      </c>
      <c r="D40">
        <v>1085.2561040000001</v>
      </c>
      <c r="E40">
        <v>1114.7438959999999</v>
      </c>
      <c r="F40">
        <v>1114.7438959999999</v>
      </c>
    </row>
    <row r="41" spans="1:6" x14ac:dyDescent="0.3">
      <c r="A41">
        <v>-552.98108000000002</v>
      </c>
      <c r="B41">
        <v>-427.25076000000001</v>
      </c>
      <c r="C41">
        <v>1085.7583010000001</v>
      </c>
      <c r="D41">
        <v>1085.7583010000001</v>
      </c>
      <c r="E41">
        <v>1114.2416989999999</v>
      </c>
      <c r="F41">
        <v>1114.2416989999999</v>
      </c>
    </row>
    <row r="42" spans="1:6" x14ac:dyDescent="0.3">
      <c r="A42">
        <v>-419.68115</v>
      </c>
      <c r="B42">
        <v>-413.42194000000001</v>
      </c>
      <c r="C42">
        <v>1086.2192379999999</v>
      </c>
      <c r="D42">
        <v>1086.2192379999999</v>
      </c>
      <c r="E42">
        <v>1113.7807620000001</v>
      </c>
      <c r="F42">
        <v>1113.7807620000001</v>
      </c>
    </row>
    <row r="43" spans="1:6" x14ac:dyDescent="0.3">
      <c r="A43">
        <v>-481.44922000000003</v>
      </c>
      <c r="B43">
        <v>-394.91350999999997</v>
      </c>
      <c r="C43">
        <v>1086.836182</v>
      </c>
      <c r="D43">
        <v>1086.836182</v>
      </c>
      <c r="E43">
        <v>1113.163818</v>
      </c>
      <c r="F43">
        <v>1113.163818</v>
      </c>
    </row>
    <row r="44" spans="1:6" x14ac:dyDescent="0.3">
      <c r="A44">
        <v>-507.33031999999997</v>
      </c>
      <c r="B44">
        <v>-379.81366000000003</v>
      </c>
      <c r="C44">
        <v>1087.3396</v>
      </c>
      <c r="D44">
        <v>1087.3396</v>
      </c>
      <c r="E44">
        <v>1112.6604</v>
      </c>
      <c r="F44">
        <v>1112.6604</v>
      </c>
    </row>
    <row r="45" spans="1:6" x14ac:dyDescent="0.3">
      <c r="A45">
        <v>-361.29665999999997</v>
      </c>
      <c r="B45">
        <v>-361.70522999999997</v>
      </c>
      <c r="C45">
        <v>1087.943115</v>
      </c>
      <c r="D45">
        <v>1087.943115</v>
      </c>
      <c r="E45">
        <v>1112.056885</v>
      </c>
      <c r="F45">
        <v>1112.056885</v>
      </c>
    </row>
    <row r="46" spans="1:6" x14ac:dyDescent="0.3">
      <c r="A46">
        <v>-353.34838999999999</v>
      </c>
      <c r="B46">
        <v>-344.13654000000002</v>
      </c>
      <c r="C46">
        <v>1088.5288089999999</v>
      </c>
      <c r="D46">
        <v>1088.5288089999999</v>
      </c>
      <c r="E46">
        <v>1111.4711910000001</v>
      </c>
      <c r="F46">
        <v>1111.4711910000001</v>
      </c>
    </row>
    <row r="47" spans="1:6" x14ac:dyDescent="0.3">
      <c r="A47">
        <v>-218.45679999999999</v>
      </c>
      <c r="B47">
        <v>-322.74216000000001</v>
      </c>
      <c r="C47">
        <v>1089.241943</v>
      </c>
      <c r="D47">
        <v>1089.241943</v>
      </c>
      <c r="E47">
        <v>1110.758057</v>
      </c>
      <c r="F47">
        <v>1110.758057</v>
      </c>
    </row>
    <row r="48" spans="1:6" x14ac:dyDescent="0.3">
      <c r="A48">
        <v>-355.58246000000003</v>
      </c>
      <c r="B48">
        <v>-306.84473000000003</v>
      </c>
      <c r="C48">
        <v>1089.771851</v>
      </c>
      <c r="D48">
        <v>1089.771851</v>
      </c>
      <c r="E48">
        <v>1110.228149</v>
      </c>
      <c r="F48">
        <v>1110.228149</v>
      </c>
    </row>
    <row r="49" spans="1:6" x14ac:dyDescent="0.3">
      <c r="A49">
        <v>-257.87524000000002</v>
      </c>
      <c r="B49">
        <v>-289.05313000000001</v>
      </c>
      <c r="C49">
        <v>1090.3648679999999</v>
      </c>
      <c r="D49">
        <v>1090.3648679999999</v>
      </c>
      <c r="E49">
        <v>1109.6351320000001</v>
      </c>
      <c r="F49">
        <v>1109.6351320000001</v>
      </c>
    </row>
    <row r="50" spans="1:6" x14ac:dyDescent="0.3">
      <c r="A50">
        <v>-200.14089999999999</v>
      </c>
      <c r="B50">
        <v>-270.88348000000002</v>
      </c>
      <c r="C50">
        <v>1090.970581</v>
      </c>
      <c r="D50">
        <v>1090.970581</v>
      </c>
      <c r="E50">
        <v>1109.029419</v>
      </c>
      <c r="F50">
        <v>1109.029419</v>
      </c>
    </row>
    <row r="51" spans="1:6" x14ac:dyDescent="0.3">
      <c r="A51">
        <v>-298.76229999999998</v>
      </c>
      <c r="B51">
        <v>-257.76746000000003</v>
      </c>
      <c r="C51">
        <v>1091.4077150000001</v>
      </c>
      <c r="D51">
        <v>1091.4077150000001</v>
      </c>
      <c r="E51">
        <v>1108.5922849999999</v>
      </c>
      <c r="F51">
        <v>1108.5922849999999</v>
      </c>
    </row>
    <row r="52" spans="1:6" x14ac:dyDescent="0.3">
      <c r="A52">
        <v>-275.71532999999999</v>
      </c>
      <c r="B52">
        <v>-243.83855</v>
      </c>
      <c r="C52">
        <v>1091.8720699999999</v>
      </c>
      <c r="D52">
        <v>1091.8720699999999</v>
      </c>
      <c r="E52">
        <v>1108.1279300000001</v>
      </c>
      <c r="F52">
        <v>1108.1279300000001</v>
      </c>
    </row>
    <row r="53" spans="1:6" x14ac:dyDescent="0.3">
      <c r="A53">
        <v>-273.66232000000002</v>
      </c>
      <c r="B53">
        <v>-230.18433999999999</v>
      </c>
      <c r="C53">
        <v>1092.3271480000001</v>
      </c>
      <c r="D53">
        <v>1092.3271480000001</v>
      </c>
      <c r="E53">
        <v>1107.6728519999999</v>
      </c>
      <c r="F53">
        <v>1107.6728519999999</v>
      </c>
    </row>
    <row r="54" spans="1:6" x14ac:dyDescent="0.3">
      <c r="A54">
        <v>-172.38593</v>
      </c>
      <c r="B54">
        <v>-207.95797999999999</v>
      </c>
      <c r="C54">
        <v>1093.068115</v>
      </c>
      <c r="D54">
        <v>1093.068115</v>
      </c>
      <c r="E54">
        <v>1106.931885</v>
      </c>
      <c r="F54">
        <v>1106.931885</v>
      </c>
    </row>
    <row r="55" spans="1:6" x14ac:dyDescent="0.3">
      <c r="A55">
        <v>-97.950519999999997</v>
      </c>
      <c r="B55">
        <v>-192.36702</v>
      </c>
      <c r="C55">
        <v>1093.587769</v>
      </c>
      <c r="D55">
        <v>1093.587769</v>
      </c>
      <c r="E55">
        <v>1106.412231</v>
      </c>
      <c r="F55">
        <v>1106.412231</v>
      </c>
    </row>
    <row r="56" spans="1:6" x14ac:dyDescent="0.3">
      <c r="A56">
        <v>-251.96370999999999</v>
      </c>
      <c r="B56">
        <v>-179.13138000000001</v>
      </c>
      <c r="C56">
        <v>1094.0289310000001</v>
      </c>
      <c r="D56">
        <v>1094.0289310000001</v>
      </c>
      <c r="E56">
        <v>1105.9710689999999</v>
      </c>
      <c r="F56">
        <v>1105.9710689999999</v>
      </c>
    </row>
    <row r="57" spans="1:6" x14ac:dyDescent="0.3">
      <c r="A57">
        <v>-143.48282</v>
      </c>
      <c r="B57">
        <v>-165.20984000000001</v>
      </c>
      <c r="C57">
        <v>1094.4930420000001</v>
      </c>
      <c r="D57">
        <v>1094.4930420000001</v>
      </c>
      <c r="E57">
        <v>1105.5069579999999</v>
      </c>
      <c r="F57">
        <v>1105.5069579999999</v>
      </c>
    </row>
    <row r="58" spans="1:6" x14ac:dyDescent="0.3">
      <c r="A58">
        <v>-181.78831</v>
      </c>
      <c r="B58">
        <v>-152.22987000000001</v>
      </c>
      <c r="C58">
        <v>1094.925659</v>
      </c>
      <c r="D58">
        <v>1094.925659</v>
      </c>
      <c r="E58">
        <v>1105.074341</v>
      </c>
      <c r="F58">
        <v>1105.074341</v>
      </c>
    </row>
    <row r="59" spans="1:6" x14ac:dyDescent="0.3">
      <c r="A59">
        <v>-87.131200000000007</v>
      </c>
      <c r="B59">
        <v>-138.51697999999999</v>
      </c>
      <c r="C59">
        <v>1095.3828120000001</v>
      </c>
      <c r="D59">
        <v>1095.3828120000001</v>
      </c>
      <c r="E59">
        <v>1104.6171879999999</v>
      </c>
      <c r="F59">
        <v>1104.6171879999999</v>
      </c>
    </row>
    <row r="60" spans="1:6" x14ac:dyDescent="0.3">
      <c r="A60">
        <v>-6.5968499999999999</v>
      </c>
      <c r="B60">
        <v>-123.54974</v>
      </c>
      <c r="C60">
        <v>1095.8817140000001</v>
      </c>
      <c r="D60">
        <v>1095.8817140000001</v>
      </c>
      <c r="E60">
        <v>1104.1182859999999</v>
      </c>
      <c r="F60">
        <v>1104.1182859999999</v>
      </c>
    </row>
    <row r="61" spans="1:6" x14ac:dyDescent="0.3">
      <c r="A61">
        <v>-188.69565</v>
      </c>
      <c r="B61">
        <v>-111.33745999999999</v>
      </c>
      <c r="C61">
        <v>1096.2886960000001</v>
      </c>
      <c r="D61">
        <v>1096.2886960000001</v>
      </c>
      <c r="E61">
        <v>1103.7113039999999</v>
      </c>
      <c r="F61">
        <v>1103.7113039999999</v>
      </c>
    </row>
    <row r="62" spans="1:6" x14ac:dyDescent="0.3">
      <c r="A62">
        <v>-237.24399</v>
      </c>
      <c r="B62">
        <v>-99.604810000000001</v>
      </c>
      <c r="C62">
        <v>1096.6798100000001</v>
      </c>
      <c r="D62">
        <v>1096.6798100000001</v>
      </c>
      <c r="E62">
        <v>1103.3201899999999</v>
      </c>
      <c r="F62">
        <v>1103.3201899999999</v>
      </c>
    </row>
    <row r="63" spans="1:6" x14ac:dyDescent="0.3">
      <c r="A63">
        <v>-107.42908</v>
      </c>
      <c r="B63">
        <v>-87.546009999999995</v>
      </c>
      <c r="C63">
        <v>1097.0817870000001</v>
      </c>
      <c r="D63">
        <v>1097.0817870000001</v>
      </c>
      <c r="E63">
        <v>1102.9182129999999</v>
      </c>
      <c r="F63">
        <v>1102.9182129999999</v>
      </c>
    </row>
    <row r="64" spans="1:6" x14ac:dyDescent="0.3">
      <c r="A64">
        <v>29.63833</v>
      </c>
      <c r="B64">
        <v>-71.567409999999995</v>
      </c>
      <c r="C64">
        <v>1097.61438</v>
      </c>
      <c r="D64">
        <v>1097.61438</v>
      </c>
      <c r="E64">
        <v>1102.38562</v>
      </c>
      <c r="F64">
        <v>1102.38562</v>
      </c>
    </row>
    <row r="65" spans="1:6" x14ac:dyDescent="0.3">
      <c r="A65">
        <v>-114.93449</v>
      </c>
      <c r="B65">
        <v>-58.936790000000002</v>
      </c>
      <c r="C65">
        <v>1098.0354</v>
      </c>
      <c r="D65">
        <v>1098.0354</v>
      </c>
      <c r="E65">
        <v>1101.9646</v>
      </c>
      <c r="F65">
        <v>1101.9646</v>
      </c>
    </row>
    <row r="66" spans="1:6" x14ac:dyDescent="0.3">
      <c r="A66">
        <v>-174.80267000000001</v>
      </c>
      <c r="B66">
        <v>-46.011069999999997</v>
      </c>
      <c r="C66">
        <v>1098.4663089999999</v>
      </c>
      <c r="D66">
        <v>1098.4663089999999</v>
      </c>
      <c r="E66">
        <v>1101.5336910000001</v>
      </c>
      <c r="F66">
        <v>1101.5336910000001</v>
      </c>
    </row>
    <row r="67" spans="1:6" x14ac:dyDescent="0.3">
      <c r="A67">
        <v>-107.02312999999999</v>
      </c>
      <c r="B67">
        <v>-34.516080000000002</v>
      </c>
      <c r="C67">
        <v>1098.849487</v>
      </c>
      <c r="D67">
        <v>1098.849487</v>
      </c>
      <c r="E67">
        <v>1101.150513</v>
      </c>
      <c r="F67">
        <v>1101.150513</v>
      </c>
    </row>
    <row r="68" spans="1:6" x14ac:dyDescent="0.3">
      <c r="A68">
        <v>101.12617</v>
      </c>
      <c r="B68">
        <v>-17.12039</v>
      </c>
      <c r="C68">
        <v>1099.4293210000001</v>
      </c>
      <c r="D68">
        <v>1099.4293210000001</v>
      </c>
      <c r="E68">
        <v>1100.5706789999999</v>
      </c>
      <c r="F68">
        <v>1100.5706789999999</v>
      </c>
    </row>
    <row r="69" spans="1:6" x14ac:dyDescent="0.3">
      <c r="A69">
        <v>-29.36384</v>
      </c>
      <c r="B69">
        <v>-3.9517199999999999</v>
      </c>
      <c r="C69">
        <v>1099.8682859999999</v>
      </c>
      <c r="D69">
        <v>1099.8682859999999</v>
      </c>
      <c r="E69">
        <v>1100.1317140000001</v>
      </c>
      <c r="F69">
        <v>1100.1317140000001</v>
      </c>
    </row>
    <row r="70" spans="1:6" x14ac:dyDescent="0.3">
      <c r="A70">
        <v>18.304739999999999</v>
      </c>
      <c r="B70">
        <v>10.341570000000001</v>
      </c>
      <c r="C70">
        <v>1100.3447269999999</v>
      </c>
      <c r="D70">
        <v>1100.3447269999999</v>
      </c>
      <c r="E70">
        <v>1099.6552730000001</v>
      </c>
      <c r="F70">
        <v>1099.6552730000001</v>
      </c>
    </row>
    <row r="71" spans="1:6" x14ac:dyDescent="0.3">
      <c r="A71">
        <v>-50.311610000000002</v>
      </c>
      <c r="B71">
        <v>22.32499</v>
      </c>
      <c r="C71">
        <v>1100.7441409999999</v>
      </c>
      <c r="D71">
        <v>1100.7441409999999</v>
      </c>
      <c r="E71">
        <v>1099.2558590000001</v>
      </c>
      <c r="F71">
        <v>1099.2558590000001</v>
      </c>
    </row>
    <row r="72" spans="1:6" x14ac:dyDescent="0.3">
      <c r="A72">
        <v>112.88720000000001</v>
      </c>
      <c r="B72">
        <v>38.45872</v>
      </c>
      <c r="C72">
        <v>1101.281982</v>
      </c>
      <c r="D72">
        <v>1101.281982</v>
      </c>
      <c r="E72">
        <v>1098.718018</v>
      </c>
      <c r="F72">
        <v>1098.718018</v>
      </c>
    </row>
    <row r="73" spans="1:6" x14ac:dyDescent="0.3">
      <c r="A73">
        <v>60.919119999999999</v>
      </c>
      <c r="B73">
        <v>52.41283</v>
      </c>
      <c r="C73">
        <v>1101.7470699999999</v>
      </c>
      <c r="D73">
        <v>1101.7470699999999</v>
      </c>
      <c r="E73">
        <v>1098.2529300000001</v>
      </c>
      <c r="F73">
        <v>1098.2529300000001</v>
      </c>
    </row>
    <row r="74" spans="1:6" x14ac:dyDescent="0.3">
      <c r="A74">
        <v>21.10258</v>
      </c>
      <c r="B74">
        <v>66.132109999999997</v>
      </c>
      <c r="C74">
        <v>1102.204346</v>
      </c>
      <c r="D74">
        <v>1102.204346</v>
      </c>
      <c r="E74">
        <v>1097.795654</v>
      </c>
      <c r="F74">
        <v>1097.795654</v>
      </c>
    </row>
    <row r="75" spans="1:6" x14ac:dyDescent="0.3">
      <c r="A75">
        <v>1.5723499999999999</v>
      </c>
      <c r="B75">
        <v>81.473690000000005</v>
      </c>
      <c r="C75">
        <v>1102.7158199999999</v>
      </c>
      <c r="D75">
        <v>1102.7158199999999</v>
      </c>
      <c r="E75">
        <v>1097.2841800000001</v>
      </c>
      <c r="F75">
        <v>1097.2841800000001</v>
      </c>
    </row>
    <row r="76" spans="1:6" x14ac:dyDescent="0.3">
      <c r="A76">
        <v>180.50252</v>
      </c>
      <c r="B76">
        <v>97.875640000000004</v>
      </c>
      <c r="C76">
        <v>1103.262573</v>
      </c>
      <c r="D76">
        <v>1103.262573</v>
      </c>
      <c r="E76">
        <v>1096.737427</v>
      </c>
      <c r="F76">
        <v>1096.737427</v>
      </c>
    </row>
    <row r="77" spans="1:6" x14ac:dyDescent="0.3">
      <c r="A77">
        <v>166.21404999999999</v>
      </c>
      <c r="B77">
        <v>112.27985</v>
      </c>
      <c r="C77">
        <v>1103.7426760000001</v>
      </c>
      <c r="D77">
        <v>1103.7426760000001</v>
      </c>
      <c r="E77">
        <v>1096.2573239999999</v>
      </c>
      <c r="F77">
        <v>1096.2573239999999</v>
      </c>
    </row>
    <row r="78" spans="1:6" x14ac:dyDescent="0.3">
      <c r="A78">
        <v>125.38039000000001</v>
      </c>
      <c r="B78">
        <v>127.19991</v>
      </c>
      <c r="C78">
        <v>1104.23999</v>
      </c>
      <c r="D78">
        <v>1104.23999</v>
      </c>
      <c r="E78">
        <v>1095.76001</v>
      </c>
      <c r="F78">
        <v>1095.76001</v>
      </c>
    </row>
    <row r="79" spans="1:6" x14ac:dyDescent="0.3">
      <c r="A79">
        <v>141.18294</v>
      </c>
      <c r="B79">
        <v>139.59473</v>
      </c>
      <c r="C79">
        <v>1104.653198</v>
      </c>
      <c r="D79">
        <v>1104.653198</v>
      </c>
      <c r="E79">
        <v>1095.346802</v>
      </c>
      <c r="F79">
        <v>1095.346802</v>
      </c>
    </row>
    <row r="80" spans="1:6" x14ac:dyDescent="0.3">
      <c r="A80">
        <v>204.09343000000001</v>
      </c>
      <c r="B80">
        <v>154.37546</v>
      </c>
      <c r="C80">
        <v>1105.145874</v>
      </c>
      <c r="D80">
        <v>1105.145874</v>
      </c>
      <c r="E80">
        <v>1094.854126</v>
      </c>
      <c r="F80">
        <v>1094.854126</v>
      </c>
    </row>
    <row r="81" spans="1:6" x14ac:dyDescent="0.3">
      <c r="A81">
        <v>232.62187</v>
      </c>
      <c r="B81">
        <v>168.16631000000001</v>
      </c>
      <c r="C81">
        <v>1105.605591</v>
      </c>
      <c r="D81">
        <v>1105.605591</v>
      </c>
      <c r="E81">
        <v>1094.394409</v>
      </c>
      <c r="F81">
        <v>1094.394409</v>
      </c>
    </row>
    <row r="82" spans="1:6" x14ac:dyDescent="0.3">
      <c r="A82">
        <v>140.51709</v>
      </c>
      <c r="B82">
        <v>180.16264000000001</v>
      </c>
      <c r="C82">
        <v>1106.005371</v>
      </c>
      <c r="D82">
        <v>1106.005371</v>
      </c>
      <c r="E82">
        <v>1093.994629</v>
      </c>
      <c r="F82">
        <v>1093.994629</v>
      </c>
    </row>
    <row r="83" spans="1:6" x14ac:dyDescent="0.3">
      <c r="A83">
        <v>182.24227999999999</v>
      </c>
      <c r="B83">
        <v>191.92856</v>
      </c>
      <c r="C83">
        <v>1106.3975829999999</v>
      </c>
      <c r="D83">
        <v>1106.3975829999999</v>
      </c>
      <c r="E83">
        <v>1093.6024170000001</v>
      </c>
      <c r="F83">
        <v>1093.6024170000001</v>
      </c>
    </row>
    <row r="84" spans="1:6" x14ac:dyDescent="0.3">
      <c r="A84">
        <v>124.47771</v>
      </c>
      <c r="B84">
        <v>202.67371</v>
      </c>
      <c r="C84">
        <v>1106.755737</v>
      </c>
      <c r="D84">
        <v>1106.755737</v>
      </c>
      <c r="E84">
        <v>1093.244263</v>
      </c>
      <c r="F84">
        <v>1093.244263</v>
      </c>
    </row>
    <row r="85" spans="1:6" x14ac:dyDescent="0.3">
      <c r="A85">
        <v>179.58288999999999</v>
      </c>
      <c r="B85">
        <v>212.81854000000001</v>
      </c>
      <c r="C85">
        <v>1107.0939940000001</v>
      </c>
      <c r="D85">
        <v>1107.0939940000001</v>
      </c>
      <c r="E85">
        <v>1092.9060059999999</v>
      </c>
      <c r="F85">
        <v>1092.9060059999999</v>
      </c>
    </row>
    <row r="86" spans="1:6" x14ac:dyDescent="0.3">
      <c r="A86">
        <v>198.54644999999999</v>
      </c>
      <c r="B86">
        <v>224.00829999999999</v>
      </c>
      <c r="C86">
        <v>1107.466919</v>
      </c>
      <c r="D86">
        <v>1107.466919</v>
      </c>
      <c r="E86">
        <v>1092.533081</v>
      </c>
      <c r="F86">
        <v>1092.533081</v>
      </c>
    </row>
    <row r="87" spans="1:6" x14ac:dyDescent="0.3">
      <c r="A87">
        <v>246.07079999999999</v>
      </c>
      <c r="B87">
        <v>234.60915</v>
      </c>
      <c r="C87">
        <v>1107.8203120000001</v>
      </c>
      <c r="D87">
        <v>1107.8203120000001</v>
      </c>
      <c r="E87">
        <v>1092.1796879999999</v>
      </c>
      <c r="F87">
        <v>1092.1796879999999</v>
      </c>
    </row>
    <row r="88" spans="1:6" x14ac:dyDescent="0.3">
      <c r="A88">
        <v>271.12473</v>
      </c>
      <c r="B88">
        <v>246.80534</v>
      </c>
      <c r="C88">
        <v>1108.226807</v>
      </c>
      <c r="D88">
        <v>1108.226807</v>
      </c>
      <c r="E88">
        <v>1091.773193</v>
      </c>
      <c r="F88">
        <v>1091.773193</v>
      </c>
    </row>
    <row r="89" spans="1:6" x14ac:dyDescent="0.3">
      <c r="A89">
        <v>263.63574</v>
      </c>
      <c r="B89">
        <v>256.44457999999997</v>
      </c>
      <c r="C89">
        <v>1108.548096</v>
      </c>
      <c r="D89">
        <v>1108.548096</v>
      </c>
      <c r="E89">
        <v>1091.451904</v>
      </c>
      <c r="F89">
        <v>1091.451904</v>
      </c>
    </row>
    <row r="90" spans="1:6" x14ac:dyDescent="0.3">
      <c r="A90">
        <v>345.29921999999999</v>
      </c>
      <c r="B90">
        <v>269.11493000000002</v>
      </c>
      <c r="C90">
        <v>1108.9704589999999</v>
      </c>
      <c r="D90">
        <v>1108.9704589999999</v>
      </c>
      <c r="E90">
        <v>1091.0295410000001</v>
      </c>
      <c r="F90">
        <v>1091.0295410000001</v>
      </c>
    </row>
    <row r="91" spans="1:6" x14ac:dyDescent="0.3">
      <c r="A91">
        <v>352.74216000000001</v>
      </c>
      <c r="B91">
        <v>279.68774000000002</v>
      </c>
      <c r="C91">
        <v>1109.322876</v>
      </c>
      <c r="D91">
        <v>1109.322876</v>
      </c>
      <c r="E91">
        <v>1090.677124</v>
      </c>
      <c r="F91">
        <v>1090.677124</v>
      </c>
    </row>
    <row r="92" spans="1:6" x14ac:dyDescent="0.3">
      <c r="A92">
        <v>280.08679000000001</v>
      </c>
      <c r="B92">
        <v>289.94241</v>
      </c>
      <c r="C92">
        <v>1109.6647949999999</v>
      </c>
      <c r="D92">
        <v>1109.6647949999999</v>
      </c>
      <c r="E92">
        <v>1090.3352050000001</v>
      </c>
      <c r="F92">
        <v>1090.3352050000001</v>
      </c>
    </row>
    <row r="93" spans="1:6" x14ac:dyDescent="0.3">
      <c r="A93">
        <v>355.42374000000001</v>
      </c>
      <c r="B93">
        <v>300.35681</v>
      </c>
      <c r="C93">
        <v>1110.011841</v>
      </c>
      <c r="D93">
        <v>1110.011841</v>
      </c>
      <c r="E93">
        <v>1089.988159</v>
      </c>
      <c r="F93">
        <v>1089.988159</v>
      </c>
    </row>
    <row r="94" spans="1:6" x14ac:dyDescent="0.3">
      <c r="A94">
        <v>276.10165000000001</v>
      </c>
      <c r="B94">
        <v>309.77715999999998</v>
      </c>
      <c r="C94">
        <v>1110.325928</v>
      </c>
      <c r="D94">
        <v>1110.325928</v>
      </c>
      <c r="E94">
        <v>1089.674072</v>
      </c>
      <c r="F94">
        <v>1089.674072</v>
      </c>
    </row>
    <row r="95" spans="1:6" x14ac:dyDescent="0.3">
      <c r="A95">
        <v>183.89435</v>
      </c>
      <c r="B95">
        <v>316.43322999999998</v>
      </c>
      <c r="C95">
        <v>1110.5477289999999</v>
      </c>
      <c r="D95">
        <v>1110.5477289999999</v>
      </c>
      <c r="E95">
        <v>1089.4522710000001</v>
      </c>
      <c r="F95">
        <v>1089.4522710000001</v>
      </c>
    </row>
    <row r="96" spans="1:6" x14ac:dyDescent="0.3">
      <c r="A96">
        <v>276.30621000000002</v>
      </c>
      <c r="B96">
        <v>325.16492</v>
      </c>
      <c r="C96">
        <v>1110.8388669999999</v>
      </c>
      <c r="D96">
        <v>1110.8388669999999</v>
      </c>
      <c r="E96">
        <v>1089.1611330000001</v>
      </c>
      <c r="F96">
        <v>1089.1611330000001</v>
      </c>
    </row>
    <row r="97" spans="1:6" x14ac:dyDescent="0.3">
      <c r="A97">
        <v>422.67583999999999</v>
      </c>
      <c r="B97">
        <v>336.42261000000002</v>
      </c>
      <c r="C97">
        <v>1111.214111</v>
      </c>
      <c r="D97">
        <v>1111.214111</v>
      </c>
      <c r="E97">
        <v>1088.785889</v>
      </c>
      <c r="F97">
        <v>1088.785889</v>
      </c>
    </row>
    <row r="98" spans="1:6" x14ac:dyDescent="0.3">
      <c r="A98">
        <v>281.12830000000002</v>
      </c>
      <c r="B98">
        <v>345.16521999999998</v>
      </c>
      <c r="C98">
        <v>1111.5054929999999</v>
      </c>
      <c r="D98">
        <v>1111.5054929999999</v>
      </c>
      <c r="E98">
        <v>1088.4945070000001</v>
      </c>
      <c r="F98">
        <v>1088.4945070000001</v>
      </c>
    </row>
    <row r="99" spans="1:6" x14ac:dyDescent="0.3">
      <c r="A99">
        <v>288.69198999999998</v>
      </c>
      <c r="B99">
        <v>354.09737999999999</v>
      </c>
      <c r="C99">
        <v>1111.8032229999999</v>
      </c>
      <c r="D99">
        <v>1111.8032229999999</v>
      </c>
      <c r="E99">
        <v>1088.1967770000001</v>
      </c>
      <c r="F99">
        <v>1088.1967770000001</v>
      </c>
    </row>
    <row r="100" spans="1:6" x14ac:dyDescent="0.3">
      <c r="A100">
        <v>315.47201999999999</v>
      </c>
      <c r="B100">
        <v>363.92291</v>
      </c>
      <c r="C100">
        <v>1112.130737</v>
      </c>
      <c r="D100">
        <v>1112.130737</v>
      </c>
      <c r="E100">
        <v>1087.869263</v>
      </c>
      <c r="F100">
        <v>1087.869263</v>
      </c>
    </row>
    <row r="101" spans="1:6" x14ac:dyDescent="0.3">
      <c r="A101">
        <v>446.82886000000002</v>
      </c>
      <c r="B101">
        <v>374.70684999999997</v>
      </c>
      <c r="C101">
        <v>1112.4902340000001</v>
      </c>
      <c r="D101">
        <v>1112.4902340000001</v>
      </c>
      <c r="E101">
        <v>1087.5097659999999</v>
      </c>
      <c r="F101">
        <v>1087.5097659999999</v>
      </c>
    </row>
    <row r="102" spans="1:6" x14ac:dyDescent="0.3">
      <c r="A102">
        <v>279.62045000000001</v>
      </c>
      <c r="B102">
        <v>389.38024999999999</v>
      </c>
      <c r="C102">
        <v>1112.97937</v>
      </c>
      <c r="D102">
        <v>1112.97937</v>
      </c>
      <c r="E102">
        <v>1087.02063</v>
      </c>
      <c r="F102">
        <v>1087.02063</v>
      </c>
    </row>
    <row r="103" spans="1:6" x14ac:dyDescent="0.3">
      <c r="A103">
        <v>319.57693</v>
      </c>
      <c r="B103">
        <v>396.83676000000003</v>
      </c>
      <c r="C103">
        <v>1113.227905</v>
      </c>
      <c r="D103">
        <v>1113.227905</v>
      </c>
      <c r="E103">
        <v>1086.772095</v>
      </c>
      <c r="F103">
        <v>1086.772095</v>
      </c>
    </row>
    <row r="104" spans="1:6" x14ac:dyDescent="0.3">
      <c r="A104">
        <v>398.97829999999999</v>
      </c>
      <c r="B104">
        <v>408.01260000000002</v>
      </c>
      <c r="C104">
        <v>1113.6004640000001</v>
      </c>
      <c r="D104">
        <v>1113.6004640000001</v>
      </c>
      <c r="E104">
        <v>1086.3995359999999</v>
      </c>
      <c r="F104">
        <v>1086.3995359999999</v>
      </c>
    </row>
    <row r="105" spans="1:6" x14ac:dyDescent="0.3">
      <c r="A105">
        <v>410.62975999999998</v>
      </c>
      <c r="B105">
        <v>417.16356999999999</v>
      </c>
      <c r="C105">
        <v>1113.9053960000001</v>
      </c>
      <c r="D105">
        <v>1113.9053960000001</v>
      </c>
      <c r="E105">
        <v>1086.0946039999999</v>
      </c>
      <c r="F105">
        <v>1086.0946039999999</v>
      </c>
    </row>
    <row r="106" spans="1:6" x14ac:dyDescent="0.3">
      <c r="A106">
        <v>423.13828000000001</v>
      </c>
      <c r="B106">
        <v>427.32941</v>
      </c>
      <c r="C106">
        <v>1114.244263</v>
      </c>
      <c r="D106">
        <v>1114.244263</v>
      </c>
      <c r="E106">
        <v>1085.755737</v>
      </c>
      <c r="F106">
        <v>1085.755737</v>
      </c>
    </row>
    <row r="107" spans="1:6" x14ac:dyDescent="0.3">
      <c r="A107">
        <v>472.43732</v>
      </c>
      <c r="B107">
        <v>437.72205000000002</v>
      </c>
      <c r="C107">
        <v>1114.590698</v>
      </c>
      <c r="D107">
        <v>1114.590698</v>
      </c>
      <c r="E107">
        <v>1085.409302</v>
      </c>
      <c r="F107">
        <v>1085.409302</v>
      </c>
    </row>
    <row r="108" spans="1:6" x14ac:dyDescent="0.3">
      <c r="A108">
        <v>455.91278</v>
      </c>
      <c r="B108">
        <v>448.62133999999998</v>
      </c>
      <c r="C108">
        <v>1114.9541019999999</v>
      </c>
      <c r="D108">
        <v>1114.9541019999999</v>
      </c>
      <c r="E108">
        <v>1085.0458980000001</v>
      </c>
      <c r="F108">
        <v>1085.0458980000001</v>
      </c>
    </row>
    <row r="109" spans="1:6" x14ac:dyDescent="0.3">
      <c r="A109">
        <v>385.28098</v>
      </c>
      <c r="B109">
        <v>456.96298000000002</v>
      </c>
      <c r="C109">
        <v>1115.2320560000001</v>
      </c>
      <c r="D109">
        <v>1115.2320560000001</v>
      </c>
      <c r="E109">
        <v>1084.7679439999999</v>
      </c>
      <c r="F109">
        <v>1084.7679439999999</v>
      </c>
    </row>
    <row r="110" spans="1:6" x14ac:dyDescent="0.3">
      <c r="A110">
        <v>395.71422999999999</v>
      </c>
      <c r="B110">
        <v>466.40755999999999</v>
      </c>
      <c r="C110">
        <v>1115.546875</v>
      </c>
      <c r="D110">
        <v>1115.546875</v>
      </c>
      <c r="E110">
        <v>1084.453125</v>
      </c>
      <c r="F110">
        <v>1084.453125</v>
      </c>
    </row>
    <row r="111" spans="1:6" x14ac:dyDescent="0.3">
      <c r="A111">
        <v>508.22412000000003</v>
      </c>
      <c r="B111">
        <v>476.65665000000001</v>
      </c>
      <c r="C111">
        <v>1115.8885499999999</v>
      </c>
      <c r="D111">
        <v>1115.8885499999999</v>
      </c>
      <c r="E111">
        <v>1084.1114500000001</v>
      </c>
      <c r="F111">
        <v>1084.1114500000001</v>
      </c>
    </row>
    <row r="112" spans="1:6" x14ac:dyDescent="0.3">
      <c r="A112">
        <v>379.55896000000001</v>
      </c>
      <c r="B112">
        <v>485.76479999999998</v>
      </c>
      <c r="C112">
        <v>1116.192139</v>
      </c>
      <c r="D112">
        <v>1116.192139</v>
      </c>
      <c r="E112">
        <v>1083.807861</v>
      </c>
      <c r="F112">
        <v>1083.807861</v>
      </c>
    </row>
    <row r="113" spans="1:6" x14ac:dyDescent="0.3">
      <c r="A113">
        <v>515.20648000000006</v>
      </c>
      <c r="B113">
        <v>496.14348999999999</v>
      </c>
      <c r="C113">
        <v>1116.538086</v>
      </c>
      <c r="D113">
        <v>1116.538086</v>
      </c>
      <c r="E113">
        <v>1083.461914</v>
      </c>
      <c r="F113">
        <v>1083.461914</v>
      </c>
    </row>
    <row r="114" spans="1:6" x14ac:dyDescent="0.3">
      <c r="A114">
        <v>465.57089000000002</v>
      </c>
      <c r="B114">
        <v>506.92023</v>
      </c>
      <c r="C114">
        <v>1116.8973390000001</v>
      </c>
      <c r="D114">
        <v>1116.8973390000001</v>
      </c>
      <c r="E114">
        <v>1083.1026609999999</v>
      </c>
      <c r="F114">
        <v>1083.1026609999999</v>
      </c>
    </row>
    <row r="115" spans="1:6" x14ac:dyDescent="0.3">
      <c r="A115">
        <v>452.49590999999998</v>
      </c>
      <c r="B115">
        <v>515.45087000000001</v>
      </c>
      <c r="C115">
        <v>1117.1816409999999</v>
      </c>
      <c r="D115">
        <v>1117.1816409999999</v>
      </c>
      <c r="E115">
        <v>1082.8183590000001</v>
      </c>
      <c r="F115">
        <v>1082.8183590000001</v>
      </c>
    </row>
    <row r="116" spans="1:6" x14ac:dyDescent="0.3">
      <c r="A116">
        <v>377.30133000000001</v>
      </c>
      <c r="B116">
        <v>522.92602999999997</v>
      </c>
      <c r="C116">
        <v>1117.430908</v>
      </c>
      <c r="D116">
        <v>1117.430908</v>
      </c>
      <c r="E116">
        <v>1082.569092</v>
      </c>
      <c r="F116">
        <v>1082.569092</v>
      </c>
    </row>
    <row r="117" spans="1:6" x14ac:dyDescent="0.3">
      <c r="A117">
        <v>594.52910999999995</v>
      </c>
      <c r="B117">
        <v>534.44141000000002</v>
      </c>
      <c r="C117">
        <v>1117.814697</v>
      </c>
      <c r="D117">
        <v>1117.814697</v>
      </c>
      <c r="E117">
        <v>1082.185303</v>
      </c>
      <c r="F117">
        <v>1082.185303</v>
      </c>
    </row>
    <row r="118" spans="1:6" x14ac:dyDescent="0.3">
      <c r="A118">
        <v>670.52739999999994</v>
      </c>
      <c r="B118">
        <v>549.04034000000001</v>
      </c>
      <c r="C118">
        <v>1118.3013920000001</v>
      </c>
      <c r="D118">
        <v>1118.3013920000001</v>
      </c>
      <c r="E118">
        <v>1081.6986079999999</v>
      </c>
      <c r="F118">
        <v>1081.6986079999999</v>
      </c>
    </row>
    <row r="119" spans="1:6" x14ac:dyDescent="0.3">
      <c r="A119">
        <v>458.04556000000002</v>
      </c>
      <c r="B119">
        <v>558.16417999999999</v>
      </c>
      <c r="C119">
        <v>1118.6054690000001</v>
      </c>
      <c r="D119">
        <v>1118.6054690000001</v>
      </c>
      <c r="E119">
        <v>1081.3945309999999</v>
      </c>
      <c r="F119">
        <v>1081.3945309999999</v>
      </c>
    </row>
    <row r="120" spans="1:6" x14ac:dyDescent="0.3">
      <c r="A120">
        <v>485.43704000000002</v>
      </c>
      <c r="B120">
        <v>568.34502999999995</v>
      </c>
      <c r="C120">
        <v>1118.9448239999999</v>
      </c>
      <c r="D120">
        <v>1118.9448239999999</v>
      </c>
      <c r="E120">
        <v>1081.0551760000001</v>
      </c>
      <c r="F120">
        <v>1081.0551760000001</v>
      </c>
    </row>
    <row r="121" spans="1:6" x14ac:dyDescent="0.3">
      <c r="A121">
        <v>483.17980999999997</v>
      </c>
      <c r="B121">
        <v>578.19019000000003</v>
      </c>
      <c r="C121">
        <v>1119.2729489999999</v>
      </c>
      <c r="D121">
        <v>1119.2729489999999</v>
      </c>
      <c r="E121">
        <v>1080.7270510000001</v>
      </c>
      <c r="F121">
        <v>1080.7270510000001</v>
      </c>
    </row>
    <row r="122" spans="1:6" x14ac:dyDescent="0.3">
      <c r="A122">
        <v>473.45154000000002</v>
      </c>
      <c r="B122">
        <v>587.18262000000004</v>
      </c>
      <c r="C122">
        <v>1119.572754</v>
      </c>
      <c r="D122">
        <v>1119.572754</v>
      </c>
      <c r="E122">
        <v>1080.427246</v>
      </c>
      <c r="F122">
        <v>1080.427246</v>
      </c>
    </row>
    <row r="123" spans="1:6" x14ac:dyDescent="0.3">
      <c r="A123">
        <v>664.66528000000005</v>
      </c>
      <c r="B123">
        <v>601.07916</v>
      </c>
      <c r="C123">
        <v>1120.0360109999999</v>
      </c>
      <c r="D123">
        <v>1120.0360109999999</v>
      </c>
      <c r="E123">
        <v>1079.9639890000001</v>
      </c>
      <c r="F123">
        <v>1079.9639890000001</v>
      </c>
    </row>
    <row r="124" spans="1:6" x14ac:dyDescent="0.3">
      <c r="A124">
        <v>671.17638999999997</v>
      </c>
      <c r="B124">
        <v>614.87134000000003</v>
      </c>
      <c r="C124">
        <v>1120.4957280000001</v>
      </c>
      <c r="D124">
        <v>1120.4957280000001</v>
      </c>
      <c r="E124">
        <v>1079.5042719999999</v>
      </c>
      <c r="F124">
        <v>1079.5042719999999</v>
      </c>
    </row>
    <row r="125" spans="1:6" x14ac:dyDescent="0.3">
      <c r="A125">
        <v>498.03005999999999</v>
      </c>
      <c r="B125">
        <v>623.99450999999999</v>
      </c>
      <c r="C125">
        <v>1120.7998050000001</v>
      </c>
      <c r="D125">
        <v>1120.7998050000001</v>
      </c>
      <c r="E125">
        <v>1079.2001949999999</v>
      </c>
      <c r="F125">
        <v>1079.2001949999999</v>
      </c>
    </row>
    <row r="126" spans="1:6" x14ac:dyDescent="0.3">
      <c r="A126">
        <v>617.21033</v>
      </c>
      <c r="B126">
        <v>636.53278</v>
      </c>
      <c r="C126">
        <v>1121.2177730000001</v>
      </c>
      <c r="D126">
        <v>1121.2177730000001</v>
      </c>
      <c r="E126">
        <v>1078.7822269999999</v>
      </c>
      <c r="F126">
        <v>1078.7822269999999</v>
      </c>
    </row>
    <row r="127" spans="1:6" x14ac:dyDescent="0.3">
      <c r="A127">
        <v>765.01946999999996</v>
      </c>
      <c r="B127">
        <v>649.95525999999995</v>
      </c>
      <c r="C127">
        <v>1121.6651609999999</v>
      </c>
      <c r="D127">
        <v>1121.6651609999999</v>
      </c>
      <c r="E127">
        <v>1078.3348390000001</v>
      </c>
      <c r="F127">
        <v>1078.3348390000001</v>
      </c>
    </row>
    <row r="128" spans="1:6" x14ac:dyDescent="0.3">
      <c r="A128">
        <v>627.96276999999998</v>
      </c>
      <c r="B128">
        <v>661.15173000000004</v>
      </c>
      <c r="C128">
        <v>1122.0383300000001</v>
      </c>
      <c r="D128">
        <v>1122.0383300000001</v>
      </c>
      <c r="E128">
        <v>1077.9616699999999</v>
      </c>
      <c r="F128">
        <v>1077.9616699999999</v>
      </c>
    </row>
    <row r="129" spans="1:6" x14ac:dyDescent="0.3">
      <c r="A129">
        <v>624.00603999999998</v>
      </c>
      <c r="B129">
        <v>671.51134999999999</v>
      </c>
      <c r="C129">
        <v>1122.3836670000001</v>
      </c>
      <c r="D129">
        <v>1122.3836670000001</v>
      </c>
      <c r="E129">
        <v>1077.6163329999999</v>
      </c>
      <c r="F129">
        <v>1077.6163329999999</v>
      </c>
    </row>
    <row r="130" spans="1:6" x14ac:dyDescent="0.3">
      <c r="A130">
        <v>652.98041000000001</v>
      </c>
      <c r="B130">
        <v>683.20105000000001</v>
      </c>
      <c r="C130">
        <v>1122.7733149999999</v>
      </c>
      <c r="D130">
        <v>1122.7733149999999</v>
      </c>
      <c r="E130">
        <v>1077.2266850000001</v>
      </c>
      <c r="F130">
        <v>1077.2266850000001</v>
      </c>
    </row>
    <row r="131" spans="1:6" x14ac:dyDescent="0.3">
      <c r="A131">
        <v>620.81737999999996</v>
      </c>
      <c r="B131">
        <v>692.40845000000002</v>
      </c>
      <c r="C131">
        <v>1123.080322</v>
      </c>
      <c r="D131">
        <v>1123.080322</v>
      </c>
      <c r="E131">
        <v>1076.919678</v>
      </c>
      <c r="F131">
        <v>1076.919678</v>
      </c>
    </row>
    <row r="132" spans="1:6" x14ac:dyDescent="0.3">
      <c r="A132">
        <v>636.67656999999997</v>
      </c>
      <c r="B132">
        <v>702.54974000000004</v>
      </c>
      <c r="C132">
        <v>1123.4183350000001</v>
      </c>
      <c r="D132">
        <v>1123.4183350000001</v>
      </c>
      <c r="E132">
        <v>1076.5816649999999</v>
      </c>
      <c r="F132">
        <v>1076.5816649999999</v>
      </c>
    </row>
    <row r="133" spans="1:6" x14ac:dyDescent="0.3">
      <c r="A133">
        <v>674.20636000000002</v>
      </c>
      <c r="B133">
        <v>712.34002999999996</v>
      </c>
      <c r="C133">
        <v>1123.744629</v>
      </c>
      <c r="D133">
        <v>1123.744629</v>
      </c>
      <c r="E133">
        <v>1076.255371</v>
      </c>
      <c r="F133">
        <v>1076.255371</v>
      </c>
    </row>
    <row r="134" spans="1:6" x14ac:dyDescent="0.3">
      <c r="A134">
        <v>634.63176999999996</v>
      </c>
      <c r="B134">
        <v>723.15894000000003</v>
      </c>
      <c r="C134">
        <v>1124.1053469999999</v>
      </c>
      <c r="D134">
        <v>1124.1053469999999</v>
      </c>
      <c r="E134">
        <v>1075.8946530000001</v>
      </c>
      <c r="F134">
        <v>1075.8946530000001</v>
      </c>
    </row>
    <row r="135" spans="1:6" x14ac:dyDescent="0.3">
      <c r="A135">
        <v>686.01733000000002</v>
      </c>
      <c r="B135">
        <v>732.9325</v>
      </c>
      <c r="C135">
        <v>1124.43103</v>
      </c>
      <c r="D135">
        <v>1124.43103</v>
      </c>
      <c r="E135">
        <v>1075.56897</v>
      </c>
      <c r="F135">
        <v>1075.56897</v>
      </c>
    </row>
    <row r="136" spans="1:6" x14ac:dyDescent="0.3">
      <c r="A136">
        <v>776.47888</v>
      </c>
      <c r="B136">
        <v>746.53070000000002</v>
      </c>
      <c r="C136">
        <v>1124.884399</v>
      </c>
      <c r="D136">
        <v>1124.884399</v>
      </c>
      <c r="E136">
        <v>1075.115601</v>
      </c>
      <c r="F136">
        <v>1075.115601</v>
      </c>
    </row>
    <row r="137" spans="1:6" x14ac:dyDescent="0.3">
      <c r="A137">
        <v>643.66156000000001</v>
      </c>
      <c r="B137">
        <v>755.05553999999995</v>
      </c>
      <c r="C137">
        <v>1125.168457</v>
      </c>
      <c r="D137">
        <v>1125.168457</v>
      </c>
      <c r="E137">
        <v>1074.831543</v>
      </c>
      <c r="F137">
        <v>1074.831543</v>
      </c>
    </row>
    <row r="138" spans="1:6" x14ac:dyDescent="0.3">
      <c r="A138">
        <v>744.45239000000004</v>
      </c>
      <c r="B138">
        <v>767.65264999999999</v>
      </c>
      <c r="C138">
        <v>1125.588379</v>
      </c>
      <c r="D138">
        <v>1125.588379</v>
      </c>
      <c r="E138">
        <v>1074.411621</v>
      </c>
      <c r="F138">
        <v>1074.411621</v>
      </c>
    </row>
    <row r="139" spans="1:6" x14ac:dyDescent="0.3">
      <c r="A139">
        <v>798.75525000000005</v>
      </c>
      <c r="B139">
        <v>779.60883000000001</v>
      </c>
      <c r="C139">
        <v>1125.986938</v>
      </c>
      <c r="D139">
        <v>1125.986938</v>
      </c>
      <c r="E139">
        <v>1074.013062</v>
      </c>
      <c r="F139">
        <v>1074.013062</v>
      </c>
    </row>
    <row r="140" spans="1:6" x14ac:dyDescent="0.3">
      <c r="A140">
        <v>729.05742999999995</v>
      </c>
      <c r="B140">
        <v>791.6087</v>
      </c>
      <c r="C140">
        <v>1126.3869629999999</v>
      </c>
      <c r="D140">
        <v>1126.3869629999999</v>
      </c>
      <c r="E140">
        <v>1073.6130370000001</v>
      </c>
      <c r="F140">
        <v>1073.6130370000001</v>
      </c>
    </row>
    <row r="141" spans="1:6" x14ac:dyDescent="0.3">
      <c r="A141">
        <v>881.41710999999998</v>
      </c>
      <c r="B141">
        <v>804.88707999999997</v>
      </c>
      <c r="C141">
        <v>1126.8295900000001</v>
      </c>
      <c r="D141">
        <v>1126.8295900000001</v>
      </c>
      <c r="E141">
        <v>1073.1704099999999</v>
      </c>
      <c r="F141">
        <v>1073.1704099999999</v>
      </c>
    </row>
    <row r="142" spans="1:6" x14ac:dyDescent="0.3">
      <c r="A142">
        <v>940.16278</v>
      </c>
      <c r="B142">
        <v>820.02966000000004</v>
      </c>
      <c r="C142">
        <v>1127.334351</v>
      </c>
      <c r="D142">
        <v>1127.334351</v>
      </c>
      <c r="E142">
        <v>1072.665649</v>
      </c>
      <c r="F142">
        <v>1072.665649</v>
      </c>
    </row>
    <row r="143" spans="1:6" x14ac:dyDescent="0.3">
      <c r="A143">
        <v>729.70776000000001</v>
      </c>
      <c r="B143">
        <v>830.03332999999998</v>
      </c>
      <c r="C143">
        <v>1127.667725</v>
      </c>
      <c r="D143">
        <v>1127.667725</v>
      </c>
      <c r="E143">
        <v>1072.332275</v>
      </c>
      <c r="F143">
        <v>1072.332275</v>
      </c>
    </row>
    <row r="144" spans="1:6" x14ac:dyDescent="0.3">
      <c r="A144">
        <v>883.75139999999999</v>
      </c>
      <c r="B144">
        <v>844.93273999999997</v>
      </c>
      <c r="C144">
        <v>1128.1644289999999</v>
      </c>
      <c r="D144">
        <v>1128.1644289999999</v>
      </c>
      <c r="E144">
        <v>1071.8355710000001</v>
      </c>
      <c r="F144">
        <v>1071.8355710000001</v>
      </c>
    </row>
    <row r="145" spans="1:6" x14ac:dyDescent="0.3">
      <c r="A145">
        <v>971.29633000000001</v>
      </c>
      <c r="B145">
        <v>859.84649999999999</v>
      </c>
      <c r="C145">
        <v>1128.661499</v>
      </c>
      <c r="D145">
        <v>1128.661499</v>
      </c>
      <c r="E145">
        <v>1071.338501</v>
      </c>
      <c r="F145">
        <v>1071.338501</v>
      </c>
    </row>
    <row r="146" spans="1:6" x14ac:dyDescent="0.3">
      <c r="A146">
        <v>810.31701999999996</v>
      </c>
      <c r="B146">
        <v>872.63153</v>
      </c>
      <c r="C146">
        <v>1129.087769</v>
      </c>
      <c r="D146">
        <v>1129.087769</v>
      </c>
      <c r="E146">
        <v>1070.912231</v>
      </c>
      <c r="F146">
        <v>1070.912231</v>
      </c>
    </row>
    <row r="147" spans="1:6" x14ac:dyDescent="0.3">
      <c r="A147">
        <v>934.27733999999998</v>
      </c>
      <c r="B147">
        <v>885.33330999999998</v>
      </c>
      <c r="C147">
        <v>1129.5111079999999</v>
      </c>
      <c r="D147">
        <v>1129.5111079999999</v>
      </c>
      <c r="E147">
        <v>1070.4888920000001</v>
      </c>
      <c r="F147">
        <v>1070.4888920000001</v>
      </c>
    </row>
    <row r="148" spans="1:6" x14ac:dyDescent="0.3">
      <c r="A148">
        <v>846.26409999999998</v>
      </c>
      <c r="B148">
        <v>898.1123</v>
      </c>
      <c r="C148">
        <v>1129.937134</v>
      </c>
      <c r="D148">
        <v>1129.937134</v>
      </c>
      <c r="E148">
        <v>1070.062866</v>
      </c>
      <c r="F148">
        <v>1070.062866</v>
      </c>
    </row>
    <row r="149" spans="1:6" x14ac:dyDescent="0.3">
      <c r="A149">
        <v>913.24341000000004</v>
      </c>
      <c r="B149">
        <v>910.42474000000004</v>
      </c>
      <c r="C149">
        <v>1130.347534</v>
      </c>
      <c r="D149">
        <v>1130.347534</v>
      </c>
      <c r="E149">
        <v>1069.652466</v>
      </c>
      <c r="F149">
        <v>1069.652466</v>
      </c>
    </row>
    <row r="150" spans="1:6" x14ac:dyDescent="0.3">
      <c r="A150">
        <v>1021.78656</v>
      </c>
      <c r="B150">
        <v>934.03650000000005</v>
      </c>
      <c r="C150">
        <v>1131.1345209999999</v>
      </c>
      <c r="D150">
        <v>1131.1345209999999</v>
      </c>
      <c r="E150">
        <v>1068.8654790000001</v>
      </c>
      <c r="F150">
        <v>1068.8654790000001</v>
      </c>
    </row>
    <row r="151" spans="1:6" x14ac:dyDescent="0.3">
      <c r="A151">
        <v>968.53386999999998</v>
      </c>
      <c r="B151">
        <v>950.79163000000005</v>
      </c>
      <c r="C151">
        <v>1131.693115</v>
      </c>
      <c r="D151">
        <v>1131.693115</v>
      </c>
      <c r="E151">
        <v>1068.306885</v>
      </c>
      <c r="F151">
        <v>1068.306885</v>
      </c>
    </row>
    <row r="152" spans="1:6" x14ac:dyDescent="0.3">
      <c r="A152">
        <v>1005.32642</v>
      </c>
      <c r="B152">
        <v>965.57306000000005</v>
      </c>
      <c r="C152">
        <v>1132.1857910000001</v>
      </c>
      <c r="D152">
        <v>1132.1857910000001</v>
      </c>
      <c r="E152">
        <v>1067.8142089999999</v>
      </c>
      <c r="F152">
        <v>1067.8142089999999</v>
      </c>
    </row>
    <row r="153" spans="1:6" x14ac:dyDescent="0.3">
      <c r="A153">
        <v>821.28876000000002</v>
      </c>
      <c r="B153">
        <v>973.94542999999999</v>
      </c>
      <c r="C153">
        <v>1132.4648440000001</v>
      </c>
      <c r="D153">
        <v>1132.4648440000001</v>
      </c>
      <c r="E153">
        <v>1067.5351559999999</v>
      </c>
      <c r="F153">
        <v>1067.5351559999999</v>
      </c>
    </row>
    <row r="154" spans="1:6" x14ac:dyDescent="0.3">
      <c r="A154">
        <v>961.45239000000004</v>
      </c>
      <c r="B154">
        <v>986.22125000000005</v>
      </c>
      <c r="C154">
        <v>1132.8740230000001</v>
      </c>
      <c r="D154">
        <v>1132.8740230000001</v>
      </c>
      <c r="E154">
        <v>1067.1259769999999</v>
      </c>
      <c r="F154">
        <v>1067.1259769999999</v>
      </c>
    </row>
    <row r="155" spans="1:6" x14ac:dyDescent="0.3">
      <c r="A155">
        <v>1071.88464</v>
      </c>
      <c r="B155">
        <v>999.71294999999998</v>
      </c>
      <c r="C155">
        <v>1133.3237300000001</v>
      </c>
      <c r="D155">
        <v>1133.3237300000001</v>
      </c>
      <c r="E155">
        <v>1066.6762699999999</v>
      </c>
      <c r="F155">
        <v>1066.6762699999999</v>
      </c>
    </row>
    <row r="156" spans="1:6" x14ac:dyDescent="0.3">
      <c r="A156">
        <v>1018.1505100000001</v>
      </c>
      <c r="B156">
        <v>1012.10852</v>
      </c>
      <c r="C156">
        <v>1133.736938</v>
      </c>
      <c r="D156">
        <v>1133.736938</v>
      </c>
      <c r="E156">
        <v>1066.263062</v>
      </c>
      <c r="F156">
        <v>1066.263062</v>
      </c>
    </row>
    <row r="157" spans="1:6" x14ac:dyDescent="0.3">
      <c r="A157">
        <v>1082.4664299999999</v>
      </c>
      <c r="B157">
        <v>1024.2391399999999</v>
      </c>
      <c r="C157">
        <v>1134.141357</v>
      </c>
      <c r="D157">
        <v>1134.141357</v>
      </c>
      <c r="E157">
        <v>1065.858643</v>
      </c>
      <c r="F157">
        <v>1065.858643</v>
      </c>
    </row>
    <row r="158" spans="1:6" x14ac:dyDescent="0.3">
      <c r="A158">
        <v>1027.10168</v>
      </c>
      <c r="B158">
        <v>1035.4854700000001</v>
      </c>
      <c r="C158">
        <v>1134.5162350000001</v>
      </c>
      <c r="D158">
        <v>1134.5162350000001</v>
      </c>
      <c r="E158">
        <v>1065.4837649999999</v>
      </c>
      <c r="F158">
        <v>1065.4837649999999</v>
      </c>
    </row>
    <row r="159" spans="1:6" x14ac:dyDescent="0.3">
      <c r="A159">
        <v>1144.6090099999999</v>
      </c>
      <c r="B159">
        <v>1047.2258300000001</v>
      </c>
      <c r="C159">
        <v>1134.907471</v>
      </c>
      <c r="D159">
        <v>1134.907471</v>
      </c>
      <c r="E159">
        <v>1065.092529</v>
      </c>
      <c r="F159">
        <v>1065.092529</v>
      </c>
    </row>
    <row r="160" spans="1:6" x14ac:dyDescent="0.3">
      <c r="A160">
        <v>1078.99146</v>
      </c>
      <c r="B160">
        <v>1058.10645</v>
      </c>
      <c r="C160">
        <v>1135.270264</v>
      </c>
      <c r="D160">
        <v>1135.270264</v>
      </c>
      <c r="E160">
        <v>1064.729736</v>
      </c>
      <c r="F160">
        <v>1064.729736</v>
      </c>
    </row>
    <row r="161" spans="1:6" x14ac:dyDescent="0.3">
      <c r="A161">
        <v>1090.28955</v>
      </c>
      <c r="B161">
        <v>1067.12952</v>
      </c>
      <c r="C161">
        <v>1135.5710449999999</v>
      </c>
      <c r="D161">
        <v>1135.5710449999999</v>
      </c>
      <c r="E161">
        <v>1064.4289550000001</v>
      </c>
      <c r="F161">
        <v>1064.4289550000001</v>
      </c>
    </row>
    <row r="162" spans="1:6" x14ac:dyDescent="0.3">
      <c r="A162">
        <v>1139.7938200000001</v>
      </c>
      <c r="B162">
        <v>1078.6317100000001</v>
      </c>
      <c r="C162">
        <v>1135.954346</v>
      </c>
      <c r="D162">
        <v>1135.954346</v>
      </c>
      <c r="E162">
        <v>1064.045654</v>
      </c>
      <c r="F162">
        <v>1064.045654</v>
      </c>
    </row>
    <row r="163" spans="1:6" x14ac:dyDescent="0.3">
      <c r="A163">
        <v>1055.1584499999999</v>
      </c>
      <c r="B163">
        <v>1085.7188699999999</v>
      </c>
      <c r="C163">
        <v>1136.1906739999999</v>
      </c>
      <c r="D163">
        <v>1136.1906739999999</v>
      </c>
      <c r="E163">
        <v>1063.8093260000001</v>
      </c>
      <c r="F163">
        <v>1063.8093260000001</v>
      </c>
    </row>
    <row r="164" spans="1:6" x14ac:dyDescent="0.3">
      <c r="A164">
        <v>1166.1103499999999</v>
      </c>
      <c r="B164">
        <v>1096.8402100000001</v>
      </c>
      <c r="C164">
        <v>1136.561279</v>
      </c>
      <c r="D164">
        <v>1136.561279</v>
      </c>
      <c r="E164">
        <v>1063.438721</v>
      </c>
      <c r="F164">
        <v>1063.438721</v>
      </c>
    </row>
    <row r="165" spans="1:6" x14ac:dyDescent="0.3">
      <c r="A165">
        <v>1047.8978300000001</v>
      </c>
      <c r="B165">
        <v>1103.33618</v>
      </c>
      <c r="C165">
        <v>1136.777832</v>
      </c>
      <c r="D165">
        <v>1136.777832</v>
      </c>
      <c r="E165">
        <v>1063.222168</v>
      </c>
      <c r="F165">
        <v>1063.222168</v>
      </c>
    </row>
    <row r="166" spans="1:6" x14ac:dyDescent="0.3">
      <c r="A166">
        <v>1192.3662099999999</v>
      </c>
      <c r="B166">
        <v>1113.42004</v>
      </c>
      <c r="C166">
        <v>1137.114014</v>
      </c>
      <c r="D166">
        <v>1137.114014</v>
      </c>
      <c r="E166">
        <v>1062.885986</v>
      </c>
      <c r="F166">
        <v>1062.885986</v>
      </c>
    </row>
    <row r="167" spans="1:6" x14ac:dyDescent="0.3">
      <c r="A167">
        <v>1141.87878</v>
      </c>
      <c r="B167">
        <v>1121.6870100000001</v>
      </c>
      <c r="C167">
        <v>1137.3895259999999</v>
      </c>
      <c r="D167">
        <v>1137.3895259999999</v>
      </c>
      <c r="E167">
        <v>1062.6104740000001</v>
      </c>
      <c r="F167">
        <v>1062.6104740000001</v>
      </c>
    </row>
    <row r="168" spans="1:6" x14ac:dyDescent="0.3">
      <c r="A168">
        <v>1138.01062</v>
      </c>
      <c r="B168">
        <v>1130.3010300000001</v>
      </c>
      <c r="C168">
        <v>1137.6767580000001</v>
      </c>
      <c r="D168">
        <v>1137.6767580000001</v>
      </c>
      <c r="E168">
        <v>1062.3232419999999</v>
      </c>
      <c r="F168">
        <v>1062.3232419999999</v>
      </c>
    </row>
    <row r="169" spans="1:6" x14ac:dyDescent="0.3">
      <c r="A169">
        <v>1191.66614</v>
      </c>
      <c r="B169">
        <v>1139.57043</v>
      </c>
      <c r="C169">
        <v>1137.9857179999999</v>
      </c>
      <c r="D169">
        <v>1137.9857179999999</v>
      </c>
      <c r="E169">
        <v>1062.0142820000001</v>
      </c>
      <c r="F169">
        <v>1062.0142820000001</v>
      </c>
    </row>
    <row r="170" spans="1:6" x14ac:dyDescent="0.3">
      <c r="A170">
        <v>1215.2966300000001</v>
      </c>
      <c r="B170">
        <v>1148.922</v>
      </c>
      <c r="C170">
        <v>1138.2973629999999</v>
      </c>
      <c r="D170">
        <v>1138.2973629999999</v>
      </c>
      <c r="E170">
        <v>1061.7026370000001</v>
      </c>
      <c r="F170">
        <v>1061.7026370000001</v>
      </c>
    </row>
    <row r="171" spans="1:6" x14ac:dyDescent="0.3">
      <c r="A171">
        <v>1287.2385300000001</v>
      </c>
      <c r="B171">
        <v>1159.4260300000001</v>
      </c>
      <c r="C171">
        <v>1138.6475829999999</v>
      </c>
      <c r="D171">
        <v>1138.6475829999999</v>
      </c>
      <c r="E171">
        <v>1061.3524170000001</v>
      </c>
      <c r="F171">
        <v>1061.3524170000001</v>
      </c>
    </row>
    <row r="172" spans="1:6" x14ac:dyDescent="0.3">
      <c r="A172">
        <v>1180.4250500000001</v>
      </c>
      <c r="B172">
        <v>1168.00415</v>
      </c>
      <c r="C172">
        <v>1138.9334719999999</v>
      </c>
      <c r="D172">
        <v>1138.9334719999999</v>
      </c>
      <c r="E172">
        <v>1061.0665280000001</v>
      </c>
      <c r="F172">
        <v>1061.0665280000001</v>
      </c>
    </row>
    <row r="173" spans="1:6" x14ac:dyDescent="0.3">
      <c r="A173">
        <v>1316.6031499999999</v>
      </c>
      <c r="B173">
        <v>1177.62427</v>
      </c>
      <c r="C173">
        <v>1139.25415</v>
      </c>
      <c r="D173">
        <v>1139.25415</v>
      </c>
      <c r="E173">
        <v>1060.74585</v>
      </c>
      <c r="F173">
        <v>1060.74585</v>
      </c>
    </row>
    <row r="174" spans="1:6" x14ac:dyDescent="0.3">
      <c r="A174">
        <v>1232.16309</v>
      </c>
      <c r="B174">
        <v>1185.4269999999999</v>
      </c>
      <c r="C174">
        <v>1139.5142820000001</v>
      </c>
      <c r="D174">
        <v>1139.5142820000001</v>
      </c>
      <c r="E174">
        <v>1060.4857179999999</v>
      </c>
      <c r="F174">
        <v>1060.4857179999999</v>
      </c>
    </row>
    <row r="175" spans="1:6" x14ac:dyDescent="0.3">
      <c r="A175">
        <v>1285.4097899999999</v>
      </c>
      <c r="B175">
        <v>1192.7498800000001</v>
      </c>
      <c r="C175">
        <v>1139.7583010000001</v>
      </c>
      <c r="D175">
        <v>1139.7583010000001</v>
      </c>
      <c r="E175">
        <v>1060.2416989999999</v>
      </c>
      <c r="F175">
        <v>1060.2416989999999</v>
      </c>
    </row>
    <row r="176" spans="1:6" x14ac:dyDescent="0.3">
      <c r="A176">
        <v>1248.5728799999999</v>
      </c>
      <c r="B176">
        <v>1199.26514</v>
      </c>
      <c r="C176">
        <v>1139.9754640000001</v>
      </c>
      <c r="D176">
        <v>1139.9754640000001</v>
      </c>
      <c r="E176">
        <v>1060.0245359999999</v>
      </c>
      <c r="F176">
        <v>1060.0245359999999</v>
      </c>
    </row>
    <row r="177" spans="1:6" x14ac:dyDescent="0.3">
      <c r="A177">
        <v>1283.66418</v>
      </c>
      <c r="B177">
        <v>1204.8002899999999</v>
      </c>
      <c r="C177">
        <v>1140.160034</v>
      </c>
      <c r="D177">
        <v>1140.160034</v>
      </c>
      <c r="E177">
        <v>1059.839966</v>
      </c>
      <c r="F177">
        <v>1059.839966</v>
      </c>
    </row>
    <row r="178" spans="1:6" x14ac:dyDescent="0.3">
      <c r="A178">
        <v>1280.4671599999999</v>
      </c>
      <c r="B178">
        <v>1209.6805400000001</v>
      </c>
      <c r="C178">
        <v>1140.3226320000001</v>
      </c>
      <c r="D178">
        <v>1140.3226320000001</v>
      </c>
      <c r="E178">
        <v>1059.6773679999999</v>
      </c>
      <c r="F178">
        <v>1059.6773679999999</v>
      </c>
    </row>
    <row r="179" spans="1:6" x14ac:dyDescent="0.3">
      <c r="A179">
        <v>1262.99341</v>
      </c>
      <c r="B179">
        <v>1214.00171</v>
      </c>
      <c r="C179">
        <v>1140.4666749999999</v>
      </c>
      <c r="D179">
        <v>1140.4666749999999</v>
      </c>
      <c r="E179">
        <v>1059.5333250000001</v>
      </c>
      <c r="F179">
        <v>1059.5333250000001</v>
      </c>
    </row>
    <row r="180" spans="1:6" x14ac:dyDescent="0.3">
      <c r="A180">
        <v>1338.34619</v>
      </c>
      <c r="B180">
        <v>1218.51001</v>
      </c>
      <c r="C180">
        <v>1140.616943</v>
      </c>
      <c r="D180">
        <v>1140.616943</v>
      </c>
      <c r="E180">
        <v>1059.383057</v>
      </c>
      <c r="F180">
        <v>1059.383057</v>
      </c>
    </row>
    <row r="181" spans="1:6" x14ac:dyDescent="0.3">
      <c r="A181">
        <v>1181.12354</v>
      </c>
      <c r="B181">
        <v>1219.1051</v>
      </c>
      <c r="C181">
        <v>1140.636841</v>
      </c>
      <c r="D181">
        <v>1140.636841</v>
      </c>
      <c r="E181">
        <v>1059.363159</v>
      </c>
      <c r="F181">
        <v>1059.363159</v>
      </c>
    </row>
    <row r="182" spans="1:6" x14ac:dyDescent="0.3">
      <c r="A182">
        <v>1261.1209699999999</v>
      </c>
      <c r="B182">
        <v>1220.9379899999999</v>
      </c>
      <c r="C182">
        <v>1140.697876</v>
      </c>
      <c r="D182">
        <v>1140.697876</v>
      </c>
      <c r="E182">
        <v>1059.302124</v>
      </c>
      <c r="F182">
        <v>1059.302124</v>
      </c>
    </row>
    <row r="183" spans="1:6" x14ac:dyDescent="0.3">
      <c r="A183">
        <v>1202.32629</v>
      </c>
      <c r="B183">
        <v>1220.3292200000001</v>
      </c>
      <c r="C183">
        <v>1140.677612</v>
      </c>
      <c r="D183">
        <v>1140.677612</v>
      </c>
      <c r="E183">
        <v>1059.322388</v>
      </c>
      <c r="F183">
        <v>1059.322388</v>
      </c>
    </row>
    <row r="184" spans="1:6" x14ac:dyDescent="0.3">
      <c r="A184">
        <v>1250.8861099999999</v>
      </c>
      <c r="B184">
        <v>1220.7116699999999</v>
      </c>
      <c r="C184">
        <v>1140.6904300000001</v>
      </c>
      <c r="D184">
        <v>1140.6904300000001</v>
      </c>
      <c r="E184">
        <v>1059.3095699999999</v>
      </c>
      <c r="F184">
        <v>1059.3095699999999</v>
      </c>
    </row>
    <row r="185" spans="1:6" x14ac:dyDescent="0.3">
      <c r="A185">
        <v>1221.9451899999999</v>
      </c>
      <c r="B185">
        <v>1219.3912399999999</v>
      </c>
      <c r="C185">
        <v>1140.646362</v>
      </c>
      <c r="D185">
        <v>1140.646362</v>
      </c>
      <c r="E185">
        <v>1059.353638</v>
      </c>
      <c r="F185">
        <v>1059.353638</v>
      </c>
    </row>
    <row r="186" spans="1:6" x14ac:dyDescent="0.3">
      <c r="A186">
        <v>1206.57971</v>
      </c>
      <c r="B186">
        <v>1217.1340299999999</v>
      </c>
      <c r="C186">
        <v>1140.5711670000001</v>
      </c>
      <c r="D186">
        <v>1140.5711670000001</v>
      </c>
      <c r="E186">
        <v>1059.4288329999999</v>
      </c>
      <c r="F186">
        <v>1059.4288329999999</v>
      </c>
    </row>
    <row r="187" spans="1:6" x14ac:dyDescent="0.3">
      <c r="A187">
        <v>1240.2148400000001</v>
      </c>
      <c r="B187">
        <v>1215.39832</v>
      </c>
      <c r="C187">
        <v>1140.5133060000001</v>
      </c>
      <c r="D187">
        <v>1140.5133060000001</v>
      </c>
      <c r="E187">
        <v>1059.4866939999999</v>
      </c>
      <c r="F187">
        <v>1059.4866939999999</v>
      </c>
    </row>
    <row r="188" spans="1:6" x14ac:dyDescent="0.3">
      <c r="A188">
        <v>1187.14661</v>
      </c>
      <c r="B188">
        <v>1211.8048100000001</v>
      </c>
      <c r="C188">
        <v>1140.3935550000001</v>
      </c>
      <c r="D188">
        <v>1140.3935550000001</v>
      </c>
      <c r="E188">
        <v>1059.6064449999999</v>
      </c>
      <c r="F188">
        <v>1059.6064449999999</v>
      </c>
    </row>
    <row r="189" spans="1:6" x14ac:dyDescent="0.3">
      <c r="A189">
        <v>1296.56726</v>
      </c>
      <c r="B189">
        <v>1210.7751499999999</v>
      </c>
      <c r="C189">
        <v>1140.3591309999999</v>
      </c>
      <c r="D189">
        <v>1140.3591309999999</v>
      </c>
      <c r="E189">
        <v>1059.6408690000001</v>
      </c>
      <c r="F189">
        <v>1059.6408690000001</v>
      </c>
    </row>
    <row r="190" spans="1:6" x14ac:dyDescent="0.3">
      <c r="A190">
        <v>1145.86157</v>
      </c>
      <c r="B190">
        <v>1205.56287</v>
      </c>
      <c r="C190">
        <v>1140.1854249999999</v>
      </c>
      <c r="D190">
        <v>1140.1854249999999</v>
      </c>
      <c r="E190">
        <v>1059.8145750000001</v>
      </c>
      <c r="F190">
        <v>1059.8145750000001</v>
      </c>
    </row>
    <row r="191" spans="1:6" x14ac:dyDescent="0.3">
      <c r="A191">
        <v>1259.22217</v>
      </c>
      <c r="B191">
        <v>1203.1519800000001</v>
      </c>
      <c r="C191">
        <v>1140.1051030000001</v>
      </c>
      <c r="D191">
        <v>1140.1051030000001</v>
      </c>
      <c r="E191">
        <v>1059.8948969999999</v>
      </c>
      <c r="F191">
        <v>1059.8948969999999</v>
      </c>
    </row>
    <row r="192" spans="1:6" x14ac:dyDescent="0.3">
      <c r="A192">
        <v>1163.7137499999999</v>
      </c>
      <c r="B192">
        <v>1197.83215</v>
      </c>
      <c r="C192">
        <v>1139.9277340000001</v>
      </c>
      <c r="D192">
        <v>1139.9277340000001</v>
      </c>
      <c r="E192">
        <v>1060.0722659999999</v>
      </c>
      <c r="F192">
        <v>1060.0722659999999</v>
      </c>
    </row>
    <row r="193" spans="1:6" x14ac:dyDescent="0.3">
      <c r="A193">
        <v>1165.5658000000001</v>
      </c>
      <c r="B193">
        <v>1192.5383300000001</v>
      </c>
      <c r="C193">
        <v>1139.751221</v>
      </c>
      <c r="D193">
        <v>1139.751221</v>
      </c>
      <c r="E193">
        <v>1060.248779</v>
      </c>
      <c r="F193">
        <v>1060.248779</v>
      </c>
    </row>
    <row r="194" spans="1:6" x14ac:dyDescent="0.3">
      <c r="A194">
        <v>1291.4143099999999</v>
      </c>
      <c r="B194">
        <v>1189.26965</v>
      </c>
      <c r="C194">
        <v>1139.6423339999999</v>
      </c>
      <c r="D194">
        <v>1139.6423339999999</v>
      </c>
      <c r="E194">
        <v>1060.3576660000001</v>
      </c>
      <c r="F194">
        <v>1060.3576660000001</v>
      </c>
    </row>
    <row r="195" spans="1:6" x14ac:dyDescent="0.3">
      <c r="A195">
        <v>1103.3903800000001</v>
      </c>
      <c r="B195">
        <v>1181.9520299999999</v>
      </c>
      <c r="C195">
        <v>1139.3984379999999</v>
      </c>
      <c r="D195">
        <v>1139.3984379999999</v>
      </c>
      <c r="E195">
        <v>1060.6015620000001</v>
      </c>
      <c r="F195">
        <v>1060.6015620000001</v>
      </c>
    </row>
    <row r="196" spans="1:6" x14ac:dyDescent="0.3">
      <c r="A196">
        <v>1265.61438</v>
      </c>
      <c r="B196">
        <v>1177.98901</v>
      </c>
      <c r="C196">
        <v>1139.266357</v>
      </c>
      <c r="D196">
        <v>1139.266357</v>
      </c>
      <c r="E196">
        <v>1060.733643</v>
      </c>
      <c r="F196">
        <v>1060.733643</v>
      </c>
    </row>
    <row r="197" spans="1:6" x14ac:dyDescent="0.3">
      <c r="A197">
        <v>1060.3512000000001</v>
      </c>
      <c r="B197">
        <v>1164.98767</v>
      </c>
      <c r="C197">
        <v>1138.8328859999999</v>
      </c>
      <c r="D197">
        <v>1138.8328859999999</v>
      </c>
      <c r="E197">
        <v>1061.1671140000001</v>
      </c>
      <c r="F197">
        <v>1061.1671140000001</v>
      </c>
    </row>
    <row r="198" spans="1:6" x14ac:dyDescent="0.3">
      <c r="A198">
        <v>1142.7762499999999</v>
      </c>
      <c r="B198">
        <v>1155.29492</v>
      </c>
      <c r="C198">
        <v>1138.509888</v>
      </c>
      <c r="D198">
        <v>1138.509888</v>
      </c>
      <c r="E198">
        <v>1061.490112</v>
      </c>
      <c r="F198">
        <v>1061.490112</v>
      </c>
    </row>
    <row r="199" spans="1:6" x14ac:dyDescent="0.3">
      <c r="A199">
        <v>1198.57581</v>
      </c>
      <c r="B199">
        <v>1147.45911</v>
      </c>
      <c r="C199">
        <v>1138.2486570000001</v>
      </c>
      <c r="D199">
        <v>1138.2486570000001</v>
      </c>
      <c r="E199">
        <v>1061.7513429999999</v>
      </c>
      <c r="F199">
        <v>1061.7513429999999</v>
      </c>
    </row>
    <row r="200" spans="1:6" x14ac:dyDescent="0.3">
      <c r="A200">
        <v>1123.91174</v>
      </c>
      <c r="B200">
        <v>1136.39771</v>
      </c>
      <c r="C200">
        <v>1137.8798830000001</v>
      </c>
      <c r="D200">
        <v>1137.8798830000001</v>
      </c>
      <c r="E200">
        <v>1062.1201169999999</v>
      </c>
      <c r="F200">
        <v>1062.1201169999999</v>
      </c>
    </row>
    <row r="201" spans="1:6" x14ac:dyDescent="0.3">
      <c r="A201">
        <v>1135.4716800000001</v>
      </c>
      <c r="B201">
        <v>1128.55286</v>
      </c>
      <c r="C201">
        <v>1137.618408</v>
      </c>
      <c r="D201">
        <v>1137.618408</v>
      </c>
      <c r="E201">
        <v>1062.381592</v>
      </c>
      <c r="F201">
        <v>1062.381592</v>
      </c>
    </row>
    <row r="202" spans="1:6" x14ac:dyDescent="0.3">
      <c r="A202">
        <v>1165.43103</v>
      </c>
      <c r="B202">
        <v>1119.99109</v>
      </c>
      <c r="C202">
        <v>1137.3330080000001</v>
      </c>
      <c r="D202">
        <v>1137.3330080000001</v>
      </c>
      <c r="E202">
        <v>1062.6669919999999</v>
      </c>
      <c r="F202">
        <v>1062.6669919999999</v>
      </c>
    </row>
    <row r="203" spans="1:6" x14ac:dyDescent="0.3">
      <c r="A203">
        <v>1023.39777</v>
      </c>
      <c r="B203">
        <v>1107.4644800000001</v>
      </c>
      <c r="C203">
        <v>1136.9155270000001</v>
      </c>
      <c r="D203">
        <v>1136.9155270000001</v>
      </c>
      <c r="E203">
        <v>1063.0844729999999</v>
      </c>
      <c r="F203">
        <v>1063.0844729999999</v>
      </c>
    </row>
    <row r="204" spans="1:6" x14ac:dyDescent="0.3">
      <c r="A204">
        <v>1133.87085</v>
      </c>
      <c r="B204">
        <v>1099.3903800000001</v>
      </c>
      <c r="C204">
        <v>1136.646362</v>
      </c>
      <c r="D204">
        <v>1136.646362</v>
      </c>
      <c r="E204">
        <v>1063.353638</v>
      </c>
      <c r="F204">
        <v>1063.353638</v>
      </c>
    </row>
    <row r="205" spans="1:6" x14ac:dyDescent="0.3">
      <c r="A205">
        <v>1007.7406</v>
      </c>
      <c r="B205">
        <v>1086.6001000000001</v>
      </c>
      <c r="C205">
        <v>1136.219971</v>
      </c>
      <c r="D205">
        <v>1136.219971</v>
      </c>
      <c r="E205">
        <v>1063.780029</v>
      </c>
      <c r="F205">
        <v>1063.780029</v>
      </c>
    </row>
    <row r="206" spans="1:6" x14ac:dyDescent="0.3">
      <c r="A206">
        <v>1186.3828100000001</v>
      </c>
      <c r="B206">
        <v>1078.8731700000001</v>
      </c>
      <c r="C206">
        <v>1135.9624020000001</v>
      </c>
      <c r="D206">
        <v>1135.9624020000001</v>
      </c>
      <c r="E206">
        <v>1064.0375979999999</v>
      </c>
      <c r="F206">
        <v>1064.0375979999999</v>
      </c>
    </row>
    <row r="207" spans="1:6" x14ac:dyDescent="0.3">
      <c r="A207">
        <v>1030.7574500000001</v>
      </c>
      <c r="B207">
        <v>1066.7175299999999</v>
      </c>
      <c r="C207">
        <v>1135.557251</v>
      </c>
      <c r="D207">
        <v>1135.557251</v>
      </c>
      <c r="E207">
        <v>1064.442749</v>
      </c>
      <c r="F207">
        <v>1064.442749</v>
      </c>
    </row>
    <row r="208" spans="1:6" x14ac:dyDescent="0.3">
      <c r="A208">
        <v>1064.15137</v>
      </c>
      <c r="B208">
        <v>1055.0730000000001</v>
      </c>
      <c r="C208">
        <v>1135.169067</v>
      </c>
      <c r="D208">
        <v>1135.169067</v>
      </c>
      <c r="E208">
        <v>1064.830933</v>
      </c>
      <c r="F208">
        <v>1064.830933</v>
      </c>
    </row>
    <row r="209" spans="1:6" x14ac:dyDescent="0.3">
      <c r="A209">
        <v>1051.7044699999999</v>
      </c>
      <c r="B209">
        <v>1042.9580100000001</v>
      </c>
      <c r="C209">
        <v>1134.765259</v>
      </c>
      <c r="D209">
        <v>1134.765259</v>
      </c>
      <c r="E209">
        <v>1065.234741</v>
      </c>
      <c r="F209">
        <v>1065.234741</v>
      </c>
    </row>
    <row r="210" spans="1:6" x14ac:dyDescent="0.3">
      <c r="A210">
        <v>1033.0029300000001</v>
      </c>
      <c r="B210">
        <v>1031.21838</v>
      </c>
      <c r="C210">
        <v>1134.3739009999999</v>
      </c>
      <c r="D210">
        <v>1134.3739009999999</v>
      </c>
      <c r="E210">
        <v>1065.6260990000001</v>
      </c>
      <c r="F210">
        <v>1065.6260990000001</v>
      </c>
    </row>
    <row r="211" spans="1:6" x14ac:dyDescent="0.3">
      <c r="A211">
        <v>1056.0231900000001</v>
      </c>
      <c r="B211">
        <v>1017.85492</v>
      </c>
      <c r="C211">
        <v>1133.928467</v>
      </c>
      <c r="D211">
        <v>1133.928467</v>
      </c>
      <c r="E211">
        <v>1066.071533</v>
      </c>
      <c r="F211">
        <v>1066.071533</v>
      </c>
    </row>
    <row r="212" spans="1:6" x14ac:dyDescent="0.3">
      <c r="A212">
        <v>866.68493999999998</v>
      </c>
      <c r="B212">
        <v>1003.85687</v>
      </c>
      <c r="C212">
        <v>1133.461914</v>
      </c>
      <c r="D212">
        <v>1133.461914</v>
      </c>
      <c r="E212">
        <v>1066.538086</v>
      </c>
      <c r="F212">
        <v>1066.538086</v>
      </c>
    </row>
    <row r="213" spans="1:6" x14ac:dyDescent="0.3">
      <c r="A213">
        <v>1078.46729</v>
      </c>
      <c r="B213">
        <v>991.48181</v>
      </c>
      <c r="C213">
        <v>1133.049438</v>
      </c>
      <c r="D213">
        <v>1133.049438</v>
      </c>
      <c r="E213">
        <v>1066.950562</v>
      </c>
      <c r="F213">
        <v>1066.950562</v>
      </c>
    </row>
    <row r="214" spans="1:6" x14ac:dyDescent="0.3">
      <c r="A214">
        <v>920.60675000000003</v>
      </c>
      <c r="B214">
        <v>978.13062000000002</v>
      </c>
      <c r="C214">
        <v>1132.60437</v>
      </c>
      <c r="D214">
        <v>1132.60437</v>
      </c>
      <c r="E214">
        <v>1067.39563</v>
      </c>
      <c r="F214">
        <v>1067.39563</v>
      </c>
    </row>
    <row r="215" spans="1:6" x14ac:dyDescent="0.3">
      <c r="A215">
        <v>903.19866999999999</v>
      </c>
      <c r="B215">
        <v>961.99207000000001</v>
      </c>
      <c r="C215">
        <v>1132.0664059999999</v>
      </c>
      <c r="D215">
        <v>1132.0664059999999</v>
      </c>
      <c r="E215">
        <v>1067.9335940000001</v>
      </c>
      <c r="F215">
        <v>1067.9335940000001</v>
      </c>
    </row>
    <row r="216" spans="1:6" x14ac:dyDescent="0.3">
      <c r="A216">
        <v>975.84618999999998</v>
      </c>
      <c r="B216">
        <v>949.39855999999997</v>
      </c>
      <c r="C216">
        <v>1131.646606</v>
      </c>
      <c r="D216">
        <v>1131.646606</v>
      </c>
      <c r="E216">
        <v>1068.353394</v>
      </c>
      <c r="F216">
        <v>1068.353394</v>
      </c>
    </row>
    <row r="217" spans="1:6" x14ac:dyDescent="0.3">
      <c r="A217">
        <v>841.92998999999998</v>
      </c>
      <c r="B217">
        <v>933.70569</v>
      </c>
      <c r="C217">
        <v>1131.1235349999999</v>
      </c>
      <c r="D217">
        <v>1131.1235349999999</v>
      </c>
      <c r="E217">
        <v>1068.8764650000001</v>
      </c>
      <c r="F217">
        <v>1068.8764650000001</v>
      </c>
    </row>
    <row r="218" spans="1:6" x14ac:dyDescent="0.3">
      <c r="A218">
        <v>1033.5129400000001</v>
      </c>
      <c r="B218">
        <v>920.15033000000005</v>
      </c>
      <c r="C218">
        <v>1130.6716309999999</v>
      </c>
      <c r="D218">
        <v>1130.6716309999999</v>
      </c>
      <c r="E218">
        <v>1069.3283690000001</v>
      </c>
      <c r="F218">
        <v>1069.3283690000001</v>
      </c>
    </row>
    <row r="219" spans="1:6" x14ac:dyDescent="0.3">
      <c r="A219">
        <v>837.10668999999996</v>
      </c>
      <c r="B219">
        <v>906.32941000000005</v>
      </c>
      <c r="C219">
        <v>1130.2109379999999</v>
      </c>
      <c r="D219">
        <v>1130.2109379999999</v>
      </c>
      <c r="E219">
        <v>1069.7890620000001</v>
      </c>
      <c r="F219">
        <v>1069.7890620000001</v>
      </c>
    </row>
    <row r="220" spans="1:6" x14ac:dyDescent="0.3">
      <c r="A220">
        <v>958.07654000000002</v>
      </c>
      <c r="B220">
        <v>892.19574</v>
      </c>
      <c r="C220">
        <v>1129.7398679999999</v>
      </c>
      <c r="D220">
        <v>1129.7398679999999</v>
      </c>
      <c r="E220">
        <v>1070.2601320000001</v>
      </c>
      <c r="F220">
        <v>1070.2601320000001</v>
      </c>
    </row>
    <row r="221" spans="1:6" x14ac:dyDescent="0.3">
      <c r="A221">
        <v>920.54503999999997</v>
      </c>
      <c r="B221">
        <v>876.51928999999996</v>
      </c>
      <c r="C221">
        <v>1129.2172849999999</v>
      </c>
      <c r="D221">
        <v>1129.2172849999999</v>
      </c>
      <c r="E221">
        <v>1070.7827150000001</v>
      </c>
      <c r="F221">
        <v>1070.7827150000001</v>
      </c>
    </row>
    <row r="222" spans="1:6" x14ac:dyDescent="0.3">
      <c r="A222">
        <v>805.72955000000002</v>
      </c>
      <c r="B222">
        <v>861.31439</v>
      </c>
      <c r="C222">
        <v>1128.7104489999999</v>
      </c>
      <c r="D222">
        <v>1128.7104489999999</v>
      </c>
      <c r="E222">
        <v>1071.2895510000001</v>
      </c>
      <c r="F222">
        <v>1071.2895510000001</v>
      </c>
    </row>
    <row r="223" spans="1:6" x14ac:dyDescent="0.3">
      <c r="A223">
        <v>990.79912999999999</v>
      </c>
      <c r="B223">
        <v>847.90155000000004</v>
      </c>
      <c r="C223">
        <v>1128.263428</v>
      </c>
      <c r="D223">
        <v>1128.263428</v>
      </c>
      <c r="E223">
        <v>1071.736572</v>
      </c>
      <c r="F223">
        <v>1071.736572</v>
      </c>
    </row>
    <row r="224" spans="1:6" x14ac:dyDescent="0.3">
      <c r="A224">
        <v>751.09502999999995</v>
      </c>
      <c r="B224">
        <v>832.05627000000004</v>
      </c>
      <c r="C224">
        <v>1127.7352289999999</v>
      </c>
      <c r="D224">
        <v>1127.7352289999999</v>
      </c>
      <c r="E224">
        <v>1072.2647710000001</v>
      </c>
      <c r="F224">
        <v>1072.2647710000001</v>
      </c>
    </row>
    <row r="225" spans="1:6" x14ac:dyDescent="0.3">
      <c r="A225">
        <v>843.26880000000006</v>
      </c>
      <c r="B225">
        <v>817.15436</v>
      </c>
      <c r="C225">
        <v>1127.238525</v>
      </c>
      <c r="D225">
        <v>1127.238525</v>
      </c>
      <c r="E225">
        <v>1072.761475</v>
      </c>
      <c r="F225">
        <v>1072.761475</v>
      </c>
    </row>
    <row r="226" spans="1:6" x14ac:dyDescent="0.3">
      <c r="A226">
        <v>805.29669000000001</v>
      </c>
      <c r="B226">
        <v>802.10906999999997</v>
      </c>
      <c r="C226">
        <v>1126.736938</v>
      </c>
      <c r="D226">
        <v>1126.736938</v>
      </c>
      <c r="E226">
        <v>1073.263062</v>
      </c>
      <c r="F226">
        <v>1073.263062</v>
      </c>
    </row>
    <row r="227" spans="1:6" x14ac:dyDescent="0.3">
      <c r="A227">
        <v>674.66803000000004</v>
      </c>
      <c r="B227">
        <v>783.34680000000003</v>
      </c>
      <c r="C227">
        <v>1126.111572</v>
      </c>
      <c r="D227">
        <v>1126.111572</v>
      </c>
      <c r="E227">
        <v>1073.888428</v>
      </c>
      <c r="F227">
        <v>1073.888428</v>
      </c>
    </row>
    <row r="228" spans="1:6" x14ac:dyDescent="0.3">
      <c r="A228">
        <v>952.00792999999999</v>
      </c>
      <c r="B228">
        <v>772.37591999999995</v>
      </c>
      <c r="C228">
        <v>1125.74585</v>
      </c>
      <c r="D228">
        <v>1125.74585</v>
      </c>
      <c r="E228">
        <v>1074.25415</v>
      </c>
      <c r="F228">
        <v>1074.25415</v>
      </c>
    </row>
    <row r="229" spans="1:6" x14ac:dyDescent="0.3">
      <c r="A229">
        <v>730.34058000000005</v>
      </c>
      <c r="B229">
        <v>756.38977</v>
      </c>
      <c r="C229">
        <v>1125.213013</v>
      </c>
      <c r="D229">
        <v>1125.213013</v>
      </c>
      <c r="E229">
        <v>1074.786987</v>
      </c>
      <c r="F229">
        <v>1074.786987</v>
      </c>
    </row>
    <row r="230" spans="1:6" x14ac:dyDescent="0.3">
      <c r="A230">
        <v>721.49541999999997</v>
      </c>
      <c r="B230">
        <v>741.33569</v>
      </c>
      <c r="C230">
        <v>1124.711182</v>
      </c>
      <c r="D230">
        <v>1124.711182</v>
      </c>
      <c r="E230">
        <v>1075.288818</v>
      </c>
      <c r="F230">
        <v>1075.288818</v>
      </c>
    </row>
    <row r="231" spans="1:6" x14ac:dyDescent="0.3">
      <c r="A231">
        <v>770.02166999999997</v>
      </c>
      <c r="B231">
        <v>725.59338000000002</v>
      </c>
      <c r="C231">
        <v>1124.1864009999999</v>
      </c>
      <c r="D231">
        <v>1124.1864009999999</v>
      </c>
      <c r="E231">
        <v>1075.8135990000001</v>
      </c>
      <c r="F231">
        <v>1075.8135990000001</v>
      </c>
    </row>
    <row r="232" spans="1:6" x14ac:dyDescent="0.3">
      <c r="A232">
        <v>676.56055000000003</v>
      </c>
      <c r="B232">
        <v>710.63567999999998</v>
      </c>
      <c r="C232">
        <v>1123.687866</v>
      </c>
      <c r="D232">
        <v>1123.687866</v>
      </c>
      <c r="E232">
        <v>1076.312134</v>
      </c>
      <c r="F232">
        <v>1076.312134</v>
      </c>
    </row>
    <row r="233" spans="1:6" x14ac:dyDescent="0.3">
      <c r="A233">
        <v>707.72240999999997</v>
      </c>
      <c r="B233">
        <v>694.69530999999995</v>
      </c>
      <c r="C233">
        <v>1123.1564940000001</v>
      </c>
      <c r="D233">
        <v>1123.1564940000001</v>
      </c>
      <c r="E233">
        <v>1076.8435059999999</v>
      </c>
      <c r="F233">
        <v>1076.8435059999999</v>
      </c>
    </row>
    <row r="234" spans="1:6" x14ac:dyDescent="0.3">
      <c r="A234">
        <v>705.70874000000003</v>
      </c>
      <c r="B234">
        <v>680.93866000000003</v>
      </c>
      <c r="C234">
        <v>1122.6979980000001</v>
      </c>
      <c r="D234">
        <v>1122.6979980000001</v>
      </c>
      <c r="E234">
        <v>1077.3020019999999</v>
      </c>
      <c r="F234">
        <v>1077.3020019999999</v>
      </c>
    </row>
    <row r="235" spans="1:6" x14ac:dyDescent="0.3">
      <c r="A235">
        <v>561.54065000000003</v>
      </c>
      <c r="B235">
        <v>662.04993000000002</v>
      </c>
      <c r="C235">
        <v>1122.0683590000001</v>
      </c>
      <c r="D235">
        <v>1122.0683590000001</v>
      </c>
      <c r="E235">
        <v>1077.9316409999999</v>
      </c>
      <c r="F235">
        <v>1077.9316409999999</v>
      </c>
    </row>
    <row r="236" spans="1:6" x14ac:dyDescent="0.3">
      <c r="A236">
        <v>690.15752999999995</v>
      </c>
      <c r="B236">
        <v>649.05597</v>
      </c>
      <c r="C236">
        <v>1121.635254</v>
      </c>
      <c r="D236">
        <v>1121.635254</v>
      </c>
      <c r="E236">
        <v>1078.364746</v>
      </c>
      <c r="F236">
        <v>1078.364746</v>
      </c>
    </row>
    <row r="237" spans="1:6" x14ac:dyDescent="0.3">
      <c r="A237">
        <v>577.79529000000002</v>
      </c>
      <c r="B237">
        <v>631.74401999999998</v>
      </c>
      <c r="C237">
        <v>1121.0581050000001</v>
      </c>
      <c r="D237">
        <v>1121.0581050000001</v>
      </c>
      <c r="E237">
        <v>1078.9418949999999</v>
      </c>
      <c r="F237">
        <v>1078.9418949999999</v>
      </c>
    </row>
    <row r="238" spans="1:6" x14ac:dyDescent="0.3">
      <c r="A238">
        <v>630.70770000000005</v>
      </c>
      <c r="B238">
        <v>617.16112999999996</v>
      </c>
      <c r="C238">
        <v>1120.5720209999999</v>
      </c>
      <c r="D238">
        <v>1120.5720209999999</v>
      </c>
      <c r="E238">
        <v>1079.4279790000001</v>
      </c>
      <c r="F238">
        <v>1079.4279790000001</v>
      </c>
    </row>
    <row r="239" spans="1:6" x14ac:dyDescent="0.3">
      <c r="A239">
        <v>722.42669999999998</v>
      </c>
      <c r="B239">
        <v>603.67400999999995</v>
      </c>
      <c r="C239">
        <v>1120.122437</v>
      </c>
      <c r="D239">
        <v>1120.122437</v>
      </c>
      <c r="E239">
        <v>1079.877563</v>
      </c>
      <c r="F239">
        <v>1079.877563</v>
      </c>
    </row>
    <row r="240" spans="1:6" x14ac:dyDescent="0.3">
      <c r="A240">
        <v>514.53625</v>
      </c>
      <c r="B240">
        <v>586.19348000000002</v>
      </c>
      <c r="C240">
        <v>1119.5397949999999</v>
      </c>
      <c r="D240">
        <v>1119.5397949999999</v>
      </c>
      <c r="E240">
        <v>1080.4602050000001</v>
      </c>
      <c r="F240">
        <v>1080.4602050000001</v>
      </c>
    </row>
    <row r="241" spans="1:6" x14ac:dyDescent="0.3">
      <c r="A241">
        <v>686.89612</v>
      </c>
      <c r="B241">
        <v>572.65648999999996</v>
      </c>
      <c r="C241">
        <v>1119.088501</v>
      </c>
      <c r="D241">
        <v>1119.088501</v>
      </c>
      <c r="E241">
        <v>1080.911499</v>
      </c>
      <c r="F241">
        <v>1080.911499</v>
      </c>
    </row>
    <row r="242" spans="1:6" x14ac:dyDescent="0.3">
      <c r="A242">
        <v>567.94024999999999</v>
      </c>
      <c r="B242">
        <v>557.89086999999995</v>
      </c>
      <c r="C242">
        <v>1118.596313</v>
      </c>
      <c r="D242">
        <v>1118.596313</v>
      </c>
      <c r="E242">
        <v>1081.403687</v>
      </c>
      <c r="F242">
        <v>1081.403687</v>
      </c>
    </row>
    <row r="243" spans="1:6" x14ac:dyDescent="0.3">
      <c r="A243">
        <v>518.10590000000002</v>
      </c>
      <c r="B243">
        <v>540.30444</v>
      </c>
      <c r="C243">
        <v>1118.0101320000001</v>
      </c>
      <c r="D243">
        <v>1118.0101320000001</v>
      </c>
      <c r="E243">
        <v>1081.9898679999999</v>
      </c>
      <c r="F243">
        <v>1081.9898679999999</v>
      </c>
    </row>
    <row r="244" spans="1:6" x14ac:dyDescent="0.3">
      <c r="A244">
        <v>607.23090000000002</v>
      </c>
      <c r="B244">
        <v>527.11455999999998</v>
      </c>
      <c r="C244">
        <v>1117.5704350000001</v>
      </c>
      <c r="D244">
        <v>1117.5704350000001</v>
      </c>
      <c r="E244">
        <v>1082.4295649999999</v>
      </c>
      <c r="F244">
        <v>1082.4295649999999</v>
      </c>
    </row>
    <row r="245" spans="1:6" x14ac:dyDescent="0.3">
      <c r="A245">
        <v>439.17520000000002</v>
      </c>
      <c r="B245">
        <v>498.28</v>
      </c>
      <c r="C245">
        <v>1116.609375</v>
      </c>
      <c r="D245">
        <v>1116.609375</v>
      </c>
      <c r="E245">
        <v>1083.390625</v>
      </c>
      <c r="F245">
        <v>1083.390625</v>
      </c>
    </row>
    <row r="246" spans="1:6" x14ac:dyDescent="0.3">
      <c r="A246">
        <v>434.45276000000001</v>
      </c>
      <c r="B246">
        <v>482.10205000000002</v>
      </c>
      <c r="C246">
        <v>1116.070068</v>
      </c>
      <c r="D246">
        <v>1116.070068</v>
      </c>
      <c r="E246">
        <v>1083.929932</v>
      </c>
      <c r="F246">
        <v>1083.929932</v>
      </c>
    </row>
    <row r="247" spans="1:6" x14ac:dyDescent="0.3">
      <c r="A247">
        <v>452.02593999999999</v>
      </c>
      <c r="B247">
        <v>463.37234000000001</v>
      </c>
      <c r="C247">
        <v>1115.4458010000001</v>
      </c>
      <c r="D247">
        <v>1115.4458010000001</v>
      </c>
      <c r="E247">
        <v>1084.5541989999999</v>
      </c>
      <c r="F247">
        <v>1084.5541989999999</v>
      </c>
    </row>
    <row r="248" spans="1:6" x14ac:dyDescent="0.3">
      <c r="A248">
        <v>402.38549999999998</v>
      </c>
      <c r="B248">
        <v>446.36819000000003</v>
      </c>
      <c r="C248">
        <v>1114.8789059999999</v>
      </c>
      <c r="D248">
        <v>1114.8789059999999</v>
      </c>
      <c r="E248">
        <v>1085.1210940000001</v>
      </c>
      <c r="F248">
        <v>1085.1210940000001</v>
      </c>
    </row>
    <row r="249" spans="1:6" x14ac:dyDescent="0.3">
      <c r="A249">
        <v>448.90294999999998</v>
      </c>
      <c r="B249">
        <v>427.78149000000002</v>
      </c>
      <c r="C249">
        <v>1114.259399</v>
      </c>
      <c r="D249">
        <v>1114.259399</v>
      </c>
      <c r="E249">
        <v>1085.740601</v>
      </c>
      <c r="F249">
        <v>1085.740601</v>
      </c>
    </row>
    <row r="250" spans="1:6" x14ac:dyDescent="0.3">
      <c r="A250">
        <v>437.08530000000002</v>
      </c>
      <c r="B250">
        <v>412.54802999999998</v>
      </c>
      <c r="C250">
        <v>1113.751587</v>
      </c>
      <c r="D250">
        <v>1113.751587</v>
      </c>
      <c r="E250">
        <v>1086.248413</v>
      </c>
      <c r="F250">
        <v>1086.248413</v>
      </c>
    </row>
    <row r="251" spans="1:6" x14ac:dyDescent="0.3">
      <c r="A251">
        <v>246.61389</v>
      </c>
      <c r="B251">
        <v>390.72555999999997</v>
      </c>
      <c r="C251">
        <v>1113.0241699999999</v>
      </c>
      <c r="D251">
        <v>1113.0241699999999</v>
      </c>
      <c r="E251">
        <v>1086.9758300000001</v>
      </c>
      <c r="F251">
        <v>1086.9758300000001</v>
      </c>
    </row>
    <row r="252" spans="1:6" x14ac:dyDescent="0.3">
      <c r="A252">
        <v>420.35759999999999</v>
      </c>
      <c r="B252">
        <v>374.47748000000001</v>
      </c>
      <c r="C252">
        <v>1112.482544</v>
      </c>
      <c r="D252">
        <v>1112.482544</v>
      </c>
      <c r="E252">
        <v>1087.517456</v>
      </c>
      <c r="F252">
        <v>1087.517456</v>
      </c>
    </row>
    <row r="253" spans="1:6" x14ac:dyDescent="0.3">
      <c r="A253">
        <v>215.08382</v>
      </c>
      <c r="B253">
        <v>353.52620999999999</v>
      </c>
      <c r="C253">
        <v>1111.7841800000001</v>
      </c>
      <c r="D253">
        <v>1111.7841800000001</v>
      </c>
      <c r="E253">
        <v>1088.2158199999999</v>
      </c>
      <c r="F253">
        <v>1088.2158199999999</v>
      </c>
    </row>
    <row r="254" spans="1:6" x14ac:dyDescent="0.3">
      <c r="A254">
        <v>181.33799999999999</v>
      </c>
      <c r="B254">
        <v>333.50098000000003</v>
      </c>
      <c r="C254">
        <v>1111.1166989999999</v>
      </c>
      <c r="D254">
        <v>1111.1166989999999</v>
      </c>
      <c r="E254">
        <v>1088.8833010000001</v>
      </c>
      <c r="F254">
        <v>1088.8833010000001</v>
      </c>
    </row>
    <row r="255" spans="1:6" x14ac:dyDescent="0.3">
      <c r="A255">
        <v>322.72307999999998</v>
      </c>
      <c r="B255">
        <v>314.87231000000003</v>
      </c>
      <c r="C255">
        <v>1110.4957280000001</v>
      </c>
      <c r="D255">
        <v>1110.4957280000001</v>
      </c>
      <c r="E255">
        <v>1089.5042719999999</v>
      </c>
      <c r="F255">
        <v>1089.5042719999999</v>
      </c>
    </row>
    <row r="256" spans="1:6" x14ac:dyDescent="0.3">
      <c r="A256">
        <v>271.53386999999998</v>
      </c>
      <c r="B256">
        <v>298.45312000000001</v>
      </c>
      <c r="C256">
        <v>1109.948486</v>
      </c>
      <c r="D256">
        <v>1109.948486</v>
      </c>
      <c r="E256">
        <v>1090.051514</v>
      </c>
      <c r="F256">
        <v>1090.051514</v>
      </c>
    </row>
    <row r="257" spans="1:6" x14ac:dyDescent="0.3">
      <c r="A257">
        <v>222.61938000000001</v>
      </c>
      <c r="B257">
        <v>272.82819000000001</v>
      </c>
      <c r="C257">
        <v>1109.0942379999999</v>
      </c>
      <c r="D257">
        <v>1109.0942379999999</v>
      </c>
      <c r="E257">
        <v>1090.9057620000001</v>
      </c>
      <c r="F257">
        <v>1090.9057620000001</v>
      </c>
    </row>
    <row r="258" spans="1:6" x14ac:dyDescent="0.3">
      <c r="A258">
        <v>352.74322999999998</v>
      </c>
      <c r="B258">
        <v>257.62234000000001</v>
      </c>
      <c r="C258">
        <v>1108.5874020000001</v>
      </c>
      <c r="D258">
        <v>1108.5874020000001</v>
      </c>
      <c r="E258">
        <v>1091.4125979999999</v>
      </c>
      <c r="F258">
        <v>1091.4125979999999</v>
      </c>
    </row>
    <row r="259" spans="1:6" x14ac:dyDescent="0.3">
      <c r="A259">
        <v>222.71457000000001</v>
      </c>
      <c r="B259">
        <v>242.27704</v>
      </c>
      <c r="C259">
        <v>1108.075928</v>
      </c>
      <c r="D259">
        <v>1108.075928</v>
      </c>
      <c r="E259">
        <v>1091.924072</v>
      </c>
      <c r="F259">
        <v>1091.924072</v>
      </c>
    </row>
    <row r="260" spans="1:6" x14ac:dyDescent="0.3">
      <c r="A260">
        <v>294.62430000000001</v>
      </c>
      <c r="B260">
        <v>227.15082000000001</v>
      </c>
      <c r="C260">
        <v>1107.571655</v>
      </c>
      <c r="D260">
        <v>1107.571655</v>
      </c>
      <c r="E260">
        <v>1092.428345</v>
      </c>
      <c r="F260">
        <v>1092.428345</v>
      </c>
    </row>
    <row r="261" spans="1:6" x14ac:dyDescent="0.3">
      <c r="A261">
        <v>260.80637000000002</v>
      </c>
      <c r="B261">
        <v>212.45923999999999</v>
      </c>
      <c r="C261">
        <v>1107.0820309999999</v>
      </c>
      <c r="D261">
        <v>1107.0820309999999</v>
      </c>
      <c r="E261">
        <v>1092.9179690000001</v>
      </c>
      <c r="F261">
        <v>1092.9179690000001</v>
      </c>
    </row>
    <row r="262" spans="1:6" x14ac:dyDescent="0.3">
      <c r="A262">
        <v>286.68286000000001</v>
      </c>
      <c r="B262">
        <v>197.36060000000001</v>
      </c>
      <c r="C262">
        <v>1106.5787350000001</v>
      </c>
      <c r="D262">
        <v>1106.5787350000001</v>
      </c>
      <c r="E262">
        <v>1093.4212649999999</v>
      </c>
      <c r="F262">
        <v>1093.4212649999999</v>
      </c>
    </row>
    <row r="263" spans="1:6" x14ac:dyDescent="0.3">
      <c r="A263">
        <v>134.53856999999999</v>
      </c>
      <c r="B263">
        <v>182.16701</v>
      </c>
      <c r="C263">
        <v>1106.0722659999999</v>
      </c>
      <c r="D263">
        <v>1106.0722659999999</v>
      </c>
      <c r="E263">
        <v>1093.9277340000001</v>
      </c>
      <c r="F263">
        <v>1093.9277340000001</v>
      </c>
    </row>
    <row r="264" spans="1:6" x14ac:dyDescent="0.3">
      <c r="A264">
        <v>199.81782999999999</v>
      </c>
      <c r="B264">
        <v>167.01634000000001</v>
      </c>
      <c r="C264">
        <v>1105.5672609999999</v>
      </c>
      <c r="D264">
        <v>1105.5672609999999</v>
      </c>
      <c r="E264">
        <v>1094.4327390000001</v>
      </c>
      <c r="F264">
        <v>1094.4327390000001</v>
      </c>
    </row>
    <row r="265" spans="1:6" x14ac:dyDescent="0.3">
      <c r="A265">
        <v>292.75191999999998</v>
      </c>
      <c r="B265">
        <v>155.94725</v>
      </c>
      <c r="C265">
        <v>1105.1982419999999</v>
      </c>
      <c r="D265">
        <v>1105.1982419999999</v>
      </c>
      <c r="E265">
        <v>1094.8017580000001</v>
      </c>
      <c r="F265">
        <v>1094.8017580000001</v>
      </c>
    </row>
    <row r="266" spans="1:6" x14ac:dyDescent="0.3">
      <c r="A266">
        <v>95.473050000000001</v>
      </c>
      <c r="B266">
        <v>139.92482000000001</v>
      </c>
      <c r="C266">
        <v>1104.6641850000001</v>
      </c>
      <c r="D266">
        <v>1104.6641850000001</v>
      </c>
      <c r="E266">
        <v>1095.3358149999999</v>
      </c>
      <c r="F266">
        <v>1095.3358149999999</v>
      </c>
    </row>
    <row r="267" spans="1:6" x14ac:dyDescent="0.3">
      <c r="A267">
        <v>-6.93872</v>
      </c>
      <c r="B267">
        <v>123.43888</v>
      </c>
      <c r="C267">
        <v>1104.114624</v>
      </c>
      <c r="D267">
        <v>1104.114624</v>
      </c>
      <c r="E267">
        <v>1095.885376</v>
      </c>
      <c r="F267">
        <v>1095.885376</v>
      </c>
    </row>
    <row r="268" spans="1:6" x14ac:dyDescent="0.3">
      <c r="A268">
        <v>115.77187000000001</v>
      </c>
      <c r="B268">
        <v>108.17594</v>
      </c>
      <c r="C268">
        <v>1103.6058350000001</v>
      </c>
      <c r="D268">
        <v>1103.6058350000001</v>
      </c>
      <c r="E268">
        <v>1096.3941649999999</v>
      </c>
      <c r="F268">
        <v>1096.3941649999999</v>
      </c>
    </row>
    <row r="269" spans="1:6" x14ac:dyDescent="0.3">
      <c r="A269">
        <v>151.82177999999999</v>
      </c>
      <c r="B269">
        <v>96.419250000000005</v>
      </c>
      <c r="C269">
        <v>1103.2139890000001</v>
      </c>
      <c r="D269">
        <v>1103.2139890000001</v>
      </c>
      <c r="E269">
        <v>1096.7860109999999</v>
      </c>
      <c r="F269">
        <v>1096.7860109999999</v>
      </c>
    </row>
    <row r="270" spans="1:6" x14ac:dyDescent="0.3">
      <c r="A270">
        <v>15.866849999999999</v>
      </c>
      <c r="B270">
        <v>80.427379999999999</v>
      </c>
      <c r="C270">
        <v>1102.680908</v>
      </c>
      <c r="D270">
        <v>1102.680908</v>
      </c>
      <c r="E270">
        <v>1097.319092</v>
      </c>
      <c r="F270">
        <v>1097.319092</v>
      </c>
    </row>
    <row r="271" spans="1:6" x14ac:dyDescent="0.3">
      <c r="A271">
        <v>62.361229999999999</v>
      </c>
      <c r="B271">
        <v>66.252669999999995</v>
      </c>
      <c r="C271">
        <v>1102.208374</v>
      </c>
      <c r="D271">
        <v>1102.208374</v>
      </c>
      <c r="E271">
        <v>1097.791626</v>
      </c>
      <c r="F271">
        <v>1097.791626</v>
      </c>
    </row>
    <row r="272" spans="1:6" x14ac:dyDescent="0.3">
      <c r="A272">
        <v>126.29196</v>
      </c>
      <c r="B272">
        <v>52.273809999999997</v>
      </c>
      <c r="C272">
        <v>1101.742432</v>
      </c>
      <c r="D272">
        <v>1101.742432</v>
      </c>
      <c r="E272">
        <v>1098.257568</v>
      </c>
      <c r="F272">
        <v>1098.257568</v>
      </c>
    </row>
    <row r="273" spans="1:6" x14ac:dyDescent="0.3">
      <c r="A273">
        <v>60.868870000000001</v>
      </c>
      <c r="B273">
        <v>38.394840000000002</v>
      </c>
      <c r="C273">
        <v>1101.2797849999999</v>
      </c>
      <c r="D273">
        <v>1101.2797849999999</v>
      </c>
      <c r="E273">
        <v>1098.7202150000001</v>
      </c>
      <c r="F273">
        <v>1098.7202150000001</v>
      </c>
    </row>
    <row r="274" spans="1:6" x14ac:dyDescent="0.3">
      <c r="A274">
        <v>91.371859999999998</v>
      </c>
      <c r="B274">
        <v>23.917729999999999</v>
      </c>
      <c r="C274">
        <v>1100.797241</v>
      </c>
      <c r="D274">
        <v>1100.797241</v>
      </c>
      <c r="E274">
        <v>1099.202759</v>
      </c>
      <c r="F274">
        <v>1099.202759</v>
      </c>
    </row>
    <row r="275" spans="1:6" x14ac:dyDescent="0.3">
      <c r="A275">
        <v>6.3378800000000002</v>
      </c>
      <c r="B275">
        <v>9.4808900000000005</v>
      </c>
      <c r="C275">
        <v>1100.3160399999999</v>
      </c>
      <c r="D275">
        <v>1100.3160399999999</v>
      </c>
      <c r="E275">
        <v>1099.6839600000001</v>
      </c>
      <c r="F275">
        <v>1099.6839600000001</v>
      </c>
    </row>
    <row r="276" spans="1:6" x14ac:dyDescent="0.3">
      <c r="A276">
        <v>64.797290000000004</v>
      </c>
      <c r="B276">
        <v>-5.1608099999999997</v>
      </c>
      <c r="C276">
        <v>1099.8280030000001</v>
      </c>
      <c r="D276">
        <v>1099.8280030000001</v>
      </c>
      <c r="E276">
        <v>1100.1719969999999</v>
      </c>
      <c r="F276">
        <v>1100.1719969999999</v>
      </c>
    </row>
    <row r="277" spans="1:6" x14ac:dyDescent="0.3">
      <c r="A277">
        <v>5.6937699999999998</v>
      </c>
      <c r="B277">
        <v>-18.518640000000001</v>
      </c>
      <c r="C277">
        <v>1099.3826899999999</v>
      </c>
      <c r="D277">
        <v>1099.3826899999999</v>
      </c>
      <c r="E277">
        <v>1100.6173100000001</v>
      </c>
      <c r="F277">
        <v>1100.6173100000001</v>
      </c>
    </row>
    <row r="278" spans="1:6" x14ac:dyDescent="0.3">
      <c r="A278">
        <v>-32.544690000000003</v>
      </c>
      <c r="B278">
        <v>-34.332079999999998</v>
      </c>
      <c r="C278">
        <v>1098.855591</v>
      </c>
      <c r="D278">
        <v>1098.855591</v>
      </c>
      <c r="E278">
        <v>1101.144409</v>
      </c>
      <c r="F278">
        <v>1101.144409</v>
      </c>
    </row>
    <row r="279" spans="1:6" x14ac:dyDescent="0.3">
      <c r="A279">
        <v>-45.544260000000001</v>
      </c>
      <c r="B279">
        <v>-48.508650000000003</v>
      </c>
      <c r="C279">
        <v>1098.383057</v>
      </c>
      <c r="D279">
        <v>1098.383057</v>
      </c>
      <c r="E279">
        <v>1101.616943</v>
      </c>
      <c r="F279">
        <v>1101.616943</v>
      </c>
    </row>
    <row r="280" spans="1:6" x14ac:dyDescent="0.3">
      <c r="A280">
        <v>48.15081</v>
      </c>
      <c r="B280">
        <v>-60.574629999999999</v>
      </c>
      <c r="C280">
        <v>1097.9808350000001</v>
      </c>
      <c r="D280">
        <v>1097.9808350000001</v>
      </c>
      <c r="E280">
        <v>1102.0191649999999</v>
      </c>
      <c r="F280">
        <v>1102.0191649999999</v>
      </c>
    </row>
    <row r="281" spans="1:6" x14ac:dyDescent="0.3">
      <c r="A281">
        <v>-45.644179999999999</v>
      </c>
      <c r="B281">
        <v>-74.375</v>
      </c>
      <c r="C281">
        <v>1097.520874</v>
      </c>
      <c r="D281">
        <v>1097.520874</v>
      </c>
      <c r="E281">
        <v>1102.479126</v>
      </c>
      <c r="F281">
        <v>1102.479126</v>
      </c>
    </row>
    <row r="282" spans="1:6" x14ac:dyDescent="0.3">
      <c r="A282">
        <v>-49.901139999999998</v>
      </c>
      <c r="B282">
        <v>-88.872249999999994</v>
      </c>
      <c r="C282">
        <v>1097.0375979999999</v>
      </c>
      <c r="D282">
        <v>1097.0375979999999</v>
      </c>
      <c r="E282">
        <v>1102.9624020000001</v>
      </c>
      <c r="F282">
        <v>1102.9624020000001</v>
      </c>
    </row>
    <row r="283" spans="1:6" x14ac:dyDescent="0.3">
      <c r="A283">
        <v>-99.648250000000004</v>
      </c>
      <c r="B283">
        <v>-103.27558000000001</v>
      </c>
      <c r="C283">
        <v>1096.557495</v>
      </c>
      <c r="D283">
        <v>1096.557495</v>
      </c>
      <c r="E283">
        <v>1103.442505</v>
      </c>
      <c r="F283">
        <v>1103.442505</v>
      </c>
    </row>
    <row r="284" spans="1:6" x14ac:dyDescent="0.3">
      <c r="A284">
        <v>-88.312359999999998</v>
      </c>
      <c r="B284">
        <v>-119.36018</v>
      </c>
      <c r="C284">
        <v>1096.021362</v>
      </c>
      <c r="D284">
        <v>1096.021362</v>
      </c>
      <c r="E284">
        <v>1103.978638</v>
      </c>
      <c r="F284">
        <v>1103.978638</v>
      </c>
    </row>
    <row r="285" spans="1:6" x14ac:dyDescent="0.3">
      <c r="A285">
        <v>-108.27319</v>
      </c>
      <c r="B285">
        <v>-133.21422000000001</v>
      </c>
      <c r="C285">
        <v>1095.5595699999999</v>
      </c>
      <c r="D285">
        <v>1095.5595699999999</v>
      </c>
      <c r="E285">
        <v>1104.4404300000001</v>
      </c>
      <c r="F285">
        <v>1104.4404300000001</v>
      </c>
    </row>
    <row r="286" spans="1:6" x14ac:dyDescent="0.3">
      <c r="A286">
        <v>-84.590639999999993</v>
      </c>
      <c r="B286">
        <v>-148.37074000000001</v>
      </c>
      <c r="C286">
        <v>1095.0543210000001</v>
      </c>
      <c r="D286">
        <v>1095.0543210000001</v>
      </c>
      <c r="E286">
        <v>1104.9456789999999</v>
      </c>
      <c r="F286">
        <v>1104.9456789999999</v>
      </c>
    </row>
    <row r="287" spans="1:6" x14ac:dyDescent="0.3">
      <c r="A287">
        <v>-278.19830000000002</v>
      </c>
      <c r="B287">
        <v>-164.43042</v>
      </c>
      <c r="C287">
        <v>1094.519043</v>
      </c>
      <c r="D287">
        <v>1094.519043</v>
      </c>
      <c r="E287">
        <v>1105.480957</v>
      </c>
      <c r="F287">
        <v>1105.480957</v>
      </c>
    </row>
    <row r="288" spans="1:6" x14ac:dyDescent="0.3">
      <c r="A288">
        <v>-118.92162</v>
      </c>
      <c r="B288">
        <v>-179.27251000000001</v>
      </c>
      <c r="C288">
        <v>1094.0242920000001</v>
      </c>
      <c r="D288">
        <v>1094.0242920000001</v>
      </c>
      <c r="E288">
        <v>1105.9757079999999</v>
      </c>
      <c r="F288">
        <v>1105.9757079999999</v>
      </c>
    </row>
    <row r="289" spans="1:6" x14ac:dyDescent="0.3">
      <c r="A289">
        <v>-233.38127</v>
      </c>
      <c r="B289">
        <v>-192.99853999999999</v>
      </c>
      <c r="C289">
        <v>1093.5667719999999</v>
      </c>
      <c r="D289">
        <v>1093.5667719999999</v>
      </c>
      <c r="E289">
        <v>1106.4332280000001</v>
      </c>
      <c r="F289">
        <v>1106.4332280000001</v>
      </c>
    </row>
    <row r="290" spans="1:6" x14ac:dyDescent="0.3">
      <c r="A290">
        <v>-277.45531999999997</v>
      </c>
      <c r="B290">
        <v>-209.34658999999999</v>
      </c>
      <c r="C290">
        <v>1093.0217290000001</v>
      </c>
      <c r="D290">
        <v>1093.0217290000001</v>
      </c>
      <c r="E290">
        <v>1106.9782709999999</v>
      </c>
      <c r="F290">
        <v>1106.9782709999999</v>
      </c>
    </row>
    <row r="291" spans="1:6" x14ac:dyDescent="0.3">
      <c r="A291">
        <v>-215.93953999999999</v>
      </c>
      <c r="B291">
        <v>-221.26328000000001</v>
      </c>
      <c r="C291">
        <v>1092.6245120000001</v>
      </c>
      <c r="D291">
        <v>1092.6245120000001</v>
      </c>
      <c r="E291">
        <v>1107.3754879999999</v>
      </c>
      <c r="F291">
        <v>1107.3754879999999</v>
      </c>
    </row>
    <row r="292" spans="1:6" x14ac:dyDescent="0.3">
      <c r="A292">
        <v>-239.16022000000001</v>
      </c>
      <c r="B292">
        <v>-243.61727999999999</v>
      </c>
      <c r="C292">
        <v>1091.8793949999999</v>
      </c>
      <c r="D292">
        <v>1091.8793949999999</v>
      </c>
      <c r="E292">
        <v>1108.1206050000001</v>
      </c>
      <c r="F292">
        <v>1108.1206050000001</v>
      </c>
    </row>
    <row r="293" spans="1:6" x14ac:dyDescent="0.3">
      <c r="A293">
        <v>-305.12072999999998</v>
      </c>
      <c r="B293">
        <v>-255.03621999999999</v>
      </c>
      <c r="C293">
        <v>1091.498779</v>
      </c>
      <c r="D293">
        <v>1091.498779</v>
      </c>
      <c r="E293">
        <v>1108.501221</v>
      </c>
      <c r="F293">
        <v>1108.501221</v>
      </c>
    </row>
    <row r="294" spans="1:6" x14ac:dyDescent="0.3">
      <c r="A294">
        <v>-443.32733000000002</v>
      </c>
      <c r="B294">
        <v>-270.97620000000001</v>
      </c>
      <c r="C294">
        <v>1090.9674070000001</v>
      </c>
      <c r="D294">
        <v>1090.9674070000001</v>
      </c>
      <c r="E294">
        <v>1109.0325929999999</v>
      </c>
      <c r="F294">
        <v>1109.0325929999999</v>
      </c>
    </row>
    <row r="295" spans="1:6" x14ac:dyDescent="0.3">
      <c r="A295">
        <v>-300.01755000000003</v>
      </c>
      <c r="B295">
        <v>-287.51569000000001</v>
      </c>
      <c r="C295">
        <v>1090.416138</v>
      </c>
      <c r="D295">
        <v>1090.416138</v>
      </c>
      <c r="E295">
        <v>1109.583862</v>
      </c>
      <c r="F295">
        <v>1109.583862</v>
      </c>
    </row>
    <row r="296" spans="1:6" x14ac:dyDescent="0.3">
      <c r="A296">
        <v>-469.31866000000002</v>
      </c>
      <c r="B296">
        <v>-304.15517999999997</v>
      </c>
      <c r="C296">
        <v>1089.8614500000001</v>
      </c>
      <c r="D296">
        <v>1089.8614500000001</v>
      </c>
      <c r="E296">
        <v>1110.1385499999999</v>
      </c>
      <c r="F296">
        <v>1110.1385499999999</v>
      </c>
    </row>
    <row r="297" spans="1:6" x14ac:dyDescent="0.3">
      <c r="A297">
        <v>-417.19182999999998</v>
      </c>
      <c r="B297">
        <v>-321.33929000000001</v>
      </c>
      <c r="C297">
        <v>1089.2886960000001</v>
      </c>
      <c r="D297">
        <v>1089.2886960000001</v>
      </c>
      <c r="E297">
        <v>1110.7113039999999</v>
      </c>
      <c r="F297">
        <v>1110.7113039999999</v>
      </c>
    </row>
    <row r="298" spans="1:6" x14ac:dyDescent="0.3">
      <c r="A298">
        <v>-369.57427999999999</v>
      </c>
      <c r="B298">
        <v>-334.90181999999999</v>
      </c>
      <c r="C298">
        <v>1088.836548</v>
      </c>
      <c r="D298">
        <v>1088.836548</v>
      </c>
      <c r="E298">
        <v>1111.163452</v>
      </c>
      <c r="F298">
        <v>1111.163452</v>
      </c>
    </row>
    <row r="299" spans="1:6" x14ac:dyDescent="0.3">
      <c r="A299">
        <v>-369.01727</v>
      </c>
      <c r="B299">
        <v>-350.71570000000003</v>
      </c>
      <c r="C299">
        <v>1088.309448</v>
      </c>
      <c r="D299">
        <v>1088.309448</v>
      </c>
      <c r="E299">
        <v>1111.690552</v>
      </c>
      <c r="F299">
        <v>1111.690552</v>
      </c>
    </row>
    <row r="300" spans="1:6" x14ac:dyDescent="0.3">
      <c r="A300">
        <v>-345.69812000000002</v>
      </c>
      <c r="B300">
        <v>-360.47469999999998</v>
      </c>
      <c r="C300">
        <v>1087.9841309999999</v>
      </c>
      <c r="D300">
        <v>1087.9841309999999</v>
      </c>
      <c r="E300">
        <v>1112.0158690000001</v>
      </c>
      <c r="F300">
        <v>1112.0158690000001</v>
      </c>
    </row>
    <row r="301" spans="1:6" x14ac:dyDescent="0.3">
      <c r="A301">
        <v>-511.03557999999998</v>
      </c>
      <c r="B301">
        <v>-371.94232</v>
      </c>
      <c r="C301">
        <v>1087.6019289999999</v>
      </c>
      <c r="D301">
        <v>1087.6019289999999</v>
      </c>
      <c r="E301">
        <v>1112.3980710000001</v>
      </c>
      <c r="F301">
        <v>1112.3980710000001</v>
      </c>
    </row>
    <row r="302" spans="1:6" x14ac:dyDescent="0.3">
      <c r="A302">
        <v>-318.75815</v>
      </c>
      <c r="B302">
        <v>-381.34350999999998</v>
      </c>
      <c r="C302">
        <v>1087.2885739999999</v>
      </c>
      <c r="D302">
        <v>1087.2885739999999</v>
      </c>
      <c r="E302">
        <v>1112.7114260000001</v>
      </c>
      <c r="F302">
        <v>1112.7114260000001</v>
      </c>
    </row>
    <row r="303" spans="1:6" x14ac:dyDescent="0.3">
      <c r="A303">
        <v>-334.00304999999997</v>
      </c>
      <c r="B303">
        <v>-389.18230999999997</v>
      </c>
      <c r="C303">
        <v>1087.0272219999999</v>
      </c>
      <c r="D303">
        <v>1087.0272219999999</v>
      </c>
      <c r="E303">
        <v>1112.9727780000001</v>
      </c>
      <c r="F303">
        <v>1112.9727780000001</v>
      </c>
    </row>
    <row r="304" spans="1:6" x14ac:dyDescent="0.3">
      <c r="A304">
        <v>-483.40192000000002</v>
      </c>
      <c r="B304">
        <v>-405.23174999999998</v>
      </c>
      <c r="C304">
        <v>1086.4923100000001</v>
      </c>
      <c r="D304">
        <v>1086.4923100000001</v>
      </c>
      <c r="E304">
        <v>1113.5076899999999</v>
      </c>
      <c r="F304">
        <v>1113.5076899999999</v>
      </c>
    </row>
    <row r="305" spans="1:6" x14ac:dyDescent="0.3">
      <c r="A305">
        <v>-350.58157</v>
      </c>
      <c r="B305">
        <v>-418.21442000000002</v>
      </c>
      <c r="C305">
        <v>1086.0595699999999</v>
      </c>
      <c r="D305">
        <v>1086.0595699999999</v>
      </c>
      <c r="E305">
        <v>1113.9404300000001</v>
      </c>
      <c r="F305">
        <v>1113.9404300000001</v>
      </c>
    </row>
    <row r="306" spans="1:6" x14ac:dyDescent="0.3">
      <c r="A306">
        <v>-207.74251000000001</v>
      </c>
      <c r="B306">
        <v>-427.09976</v>
      </c>
      <c r="C306">
        <v>1085.7633060000001</v>
      </c>
      <c r="D306">
        <v>1085.7633060000001</v>
      </c>
      <c r="E306">
        <v>1114.2366939999999</v>
      </c>
      <c r="F306">
        <v>1114.2366939999999</v>
      </c>
    </row>
    <row r="307" spans="1:6" x14ac:dyDescent="0.3">
      <c r="A307">
        <v>-343.10723999999999</v>
      </c>
      <c r="B307">
        <v>-440.30795000000001</v>
      </c>
      <c r="C307">
        <v>1085.32312</v>
      </c>
      <c r="D307">
        <v>1085.32312</v>
      </c>
      <c r="E307">
        <v>1114.67688</v>
      </c>
      <c r="F307">
        <v>1114.67688</v>
      </c>
    </row>
    <row r="308" spans="1:6" x14ac:dyDescent="0.3">
      <c r="A308">
        <v>-352.10933999999997</v>
      </c>
      <c r="B308">
        <v>-449.65460000000002</v>
      </c>
      <c r="C308">
        <v>1085.011475</v>
      </c>
      <c r="D308">
        <v>1085.011475</v>
      </c>
      <c r="E308">
        <v>1114.988525</v>
      </c>
      <c r="F308">
        <v>1114.988525</v>
      </c>
    </row>
    <row r="309" spans="1:6" x14ac:dyDescent="0.3">
      <c r="A309">
        <v>-333.30624</v>
      </c>
      <c r="B309">
        <v>-461.55565999999999</v>
      </c>
      <c r="C309">
        <v>1084.6148679999999</v>
      </c>
      <c r="D309">
        <v>1084.6148679999999</v>
      </c>
      <c r="E309">
        <v>1115.3851320000001</v>
      </c>
      <c r="F309">
        <v>1115.3851320000001</v>
      </c>
    </row>
    <row r="310" spans="1:6" x14ac:dyDescent="0.3">
      <c r="A310">
        <v>-401.99927000000002</v>
      </c>
      <c r="B310">
        <v>-473.08649000000003</v>
      </c>
      <c r="C310">
        <v>1084.2304690000001</v>
      </c>
      <c r="D310">
        <v>1084.2304690000001</v>
      </c>
      <c r="E310">
        <v>1115.7695309999999</v>
      </c>
      <c r="F310">
        <v>1115.7695309999999</v>
      </c>
    </row>
    <row r="311" spans="1:6" x14ac:dyDescent="0.3">
      <c r="A311">
        <v>-291.15073000000001</v>
      </c>
      <c r="B311">
        <v>-483.81009</v>
      </c>
      <c r="C311">
        <v>1083.873047</v>
      </c>
      <c r="D311">
        <v>1083.873047</v>
      </c>
      <c r="E311">
        <v>1116.126953</v>
      </c>
      <c r="F311">
        <v>1116.126953</v>
      </c>
    </row>
    <row r="312" spans="1:6" x14ac:dyDescent="0.3">
      <c r="A312">
        <v>-468.45084000000003</v>
      </c>
      <c r="B312">
        <v>-499.22366</v>
      </c>
      <c r="C312">
        <v>1083.3592530000001</v>
      </c>
      <c r="D312">
        <v>1083.3592530000001</v>
      </c>
      <c r="E312">
        <v>1116.6407469999999</v>
      </c>
      <c r="F312">
        <v>1116.6407469999999</v>
      </c>
    </row>
    <row r="313" spans="1:6" x14ac:dyDescent="0.3">
      <c r="A313">
        <v>-395.04486000000003</v>
      </c>
      <c r="B313">
        <v>-515.42223999999999</v>
      </c>
      <c r="C313">
        <v>1082.8192140000001</v>
      </c>
      <c r="D313">
        <v>1082.8192140000001</v>
      </c>
      <c r="E313">
        <v>1117.1807859999999</v>
      </c>
      <c r="F313">
        <v>1117.1807859999999</v>
      </c>
    </row>
    <row r="314" spans="1:6" x14ac:dyDescent="0.3">
      <c r="A314">
        <v>-351.67156999999997</v>
      </c>
      <c r="B314">
        <v>-526.22289999999998</v>
      </c>
      <c r="C314">
        <v>1082.4592290000001</v>
      </c>
      <c r="D314">
        <v>1082.4592290000001</v>
      </c>
      <c r="E314">
        <v>1117.5407709999999</v>
      </c>
      <c r="F314">
        <v>1117.5407709999999</v>
      </c>
    </row>
    <row r="315" spans="1:6" x14ac:dyDescent="0.3">
      <c r="A315">
        <v>-459.36783000000003</v>
      </c>
      <c r="B315">
        <v>-547.57903999999996</v>
      </c>
      <c r="C315">
        <v>1081.747314</v>
      </c>
      <c r="D315">
        <v>1081.747314</v>
      </c>
      <c r="E315">
        <v>1118.252686</v>
      </c>
      <c r="F315">
        <v>1118.252686</v>
      </c>
    </row>
    <row r="316" spans="1:6" x14ac:dyDescent="0.3">
      <c r="A316">
        <v>-633.11823000000004</v>
      </c>
      <c r="B316">
        <v>-568.24090999999999</v>
      </c>
      <c r="C316">
        <v>1081.0585940000001</v>
      </c>
      <c r="D316">
        <v>1081.0585940000001</v>
      </c>
      <c r="E316">
        <v>1118.9414059999999</v>
      </c>
      <c r="F316">
        <v>1118.9414059999999</v>
      </c>
    </row>
    <row r="317" spans="1:6" x14ac:dyDescent="0.3">
      <c r="A317">
        <v>-474.86581000000001</v>
      </c>
      <c r="B317">
        <v>-581.15593999999999</v>
      </c>
      <c r="C317">
        <v>1080.6281739999999</v>
      </c>
      <c r="D317">
        <v>1080.6281739999999</v>
      </c>
      <c r="E317">
        <v>1119.3718260000001</v>
      </c>
      <c r="F317">
        <v>1119.3718260000001</v>
      </c>
    </row>
    <row r="318" spans="1:6" x14ac:dyDescent="0.3">
      <c r="A318">
        <v>-622.87121999999999</v>
      </c>
      <c r="B318">
        <v>-600.29584</v>
      </c>
      <c r="C318">
        <v>1079.990112</v>
      </c>
      <c r="D318">
        <v>1079.990112</v>
      </c>
      <c r="E318">
        <v>1120.009888</v>
      </c>
      <c r="F318">
        <v>1120.009888</v>
      </c>
    </row>
    <row r="319" spans="1:6" x14ac:dyDescent="0.3">
      <c r="A319">
        <v>-682.93444999999997</v>
      </c>
      <c r="B319">
        <v>-616.42022999999995</v>
      </c>
      <c r="C319">
        <v>1079.4526370000001</v>
      </c>
      <c r="D319">
        <v>1079.4526370000001</v>
      </c>
      <c r="E319">
        <v>1120.5473629999999</v>
      </c>
      <c r="F319">
        <v>1120.5473629999999</v>
      </c>
    </row>
    <row r="320" spans="1:6" x14ac:dyDescent="0.3">
      <c r="A320">
        <v>-498.71390000000002</v>
      </c>
      <c r="B320">
        <v>-636.00067000000001</v>
      </c>
      <c r="C320">
        <v>1078.799927</v>
      </c>
      <c r="D320">
        <v>1078.799927</v>
      </c>
      <c r="E320">
        <v>1121.200073</v>
      </c>
      <c r="F320">
        <v>1121.200073</v>
      </c>
    </row>
    <row r="321" spans="1:6" x14ac:dyDescent="0.3">
      <c r="A321">
        <v>-638.02777000000003</v>
      </c>
      <c r="B321">
        <v>-654.99676999999997</v>
      </c>
      <c r="C321">
        <v>1078.1667480000001</v>
      </c>
      <c r="D321">
        <v>1078.1667480000001</v>
      </c>
      <c r="E321">
        <v>1121.8332519999999</v>
      </c>
      <c r="F321">
        <v>1121.8332519999999</v>
      </c>
    </row>
    <row r="322" spans="1:6" x14ac:dyDescent="0.3">
      <c r="A322">
        <v>-701.69568000000004</v>
      </c>
      <c r="B322">
        <v>-672.35522000000003</v>
      </c>
      <c r="C322">
        <v>1077.588135</v>
      </c>
      <c r="D322">
        <v>1077.588135</v>
      </c>
      <c r="E322">
        <v>1122.411865</v>
      </c>
      <c r="F322">
        <v>1122.411865</v>
      </c>
    </row>
    <row r="323" spans="1:6" x14ac:dyDescent="0.3">
      <c r="A323">
        <v>-735.45983999999999</v>
      </c>
      <c r="B323">
        <v>-689.32288000000005</v>
      </c>
      <c r="C323">
        <v>1077.0225829999999</v>
      </c>
      <c r="D323">
        <v>1077.0225829999999</v>
      </c>
      <c r="E323">
        <v>1122.9774170000001</v>
      </c>
      <c r="F323">
        <v>1122.9774170000001</v>
      </c>
    </row>
    <row r="324" spans="1:6" x14ac:dyDescent="0.3">
      <c r="A324">
        <v>-757.01819</v>
      </c>
      <c r="B324">
        <v>-707.38300000000004</v>
      </c>
      <c r="C324">
        <v>1076.4205320000001</v>
      </c>
      <c r="D324">
        <v>1076.4205320000001</v>
      </c>
      <c r="E324">
        <v>1123.5794679999999</v>
      </c>
      <c r="F324">
        <v>1123.5794679999999</v>
      </c>
    </row>
    <row r="325" spans="1:6" x14ac:dyDescent="0.3">
      <c r="A325">
        <v>-694.58221000000003</v>
      </c>
      <c r="B325">
        <v>-720.58727999999996</v>
      </c>
      <c r="C325">
        <v>1075.9804690000001</v>
      </c>
      <c r="D325">
        <v>1075.9804690000001</v>
      </c>
      <c r="E325">
        <v>1124.0195309999999</v>
      </c>
      <c r="F325">
        <v>1124.0195309999999</v>
      </c>
    </row>
    <row r="326" spans="1:6" x14ac:dyDescent="0.3">
      <c r="A326">
        <v>-675.52184999999997</v>
      </c>
      <c r="B326">
        <v>-736.09387000000004</v>
      </c>
      <c r="C326">
        <v>1075.463501</v>
      </c>
      <c r="D326">
        <v>1075.463501</v>
      </c>
      <c r="E326">
        <v>1124.536499</v>
      </c>
      <c r="F326">
        <v>1124.536499</v>
      </c>
    </row>
    <row r="327" spans="1:6" x14ac:dyDescent="0.3">
      <c r="A327">
        <v>-842.84027000000003</v>
      </c>
      <c r="B327">
        <v>-754.37090999999998</v>
      </c>
      <c r="C327">
        <v>1074.8542480000001</v>
      </c>
      <c r="D327">
        <v>1074.8542480000001</v>
      </c>
      <c r="E327">
        <v>1125.1457519999999</v>
      </c>
      <c r="F327">
        <v>1125.1457519999999</v>
      </c>
    </row>
    <row r="328" spans="1:6" x14ac:dyDescent="0.3">
      <c r="A328">
        <v>-773.15972999999997</v>
      </c>
      <c r="B328">
        <v>-776.20911000000001</v>
      </c>
      <c r="C328">
        <v>1074.1263429999999</v>
      </c>
      <c r="D328">
        <v>1074.1263429999999</v>
      </c>
      <c r="E328">
        <v>1125.8736570000001</v>
      </c>
      <c r="F328">
        <v>1125.8736570000001</v>
      </c>
    </row>
    <row r="329" spans="1:6" x14ac:dyDescent="0.3">
      <c r="A329">
        <v>-865.70068000000003</v>
      </c>
      <c r="B329">
        <v>-791.35437000000002</v>
      </c>
      <c r="C329">
        <v>1073.621582</v>
      </c>
      <c r="D329">
        <v>1073.621582</v>
      </c>
      <c r="E329">
        <v>1126.378418</v>
      </c>
      <c r="F329">
        <v>1126.378418</v>
      </c>
    </row>
    <row r="330" spans="1:6" x14ac:dyDescent="0.3">
      <c r="A330">
        <v>-692.67523000000006</v>
      </c>
      <c r="B330">
        <v>-801.90686000000005</v>
      </c>
      <c r="C330">
        <v>1073.269775</v>
      </c>
      <c r="D330">
        <v>1073.269775</v>
      </c>
      <c r="E330">
        <v>1126.730225</v>
      </c>
      <c r="F330">
        <v>1126.730225</v>
      </c>
    </row>
    <row r="331" spans="1:6" x14ac:dyDescent="0.3">
      <c r="A331">
        <v>-775.01116999999999</v>
      </c>
      <c r="B331">
        <v>-823.91296</v>
      </c>
      <c r="C331">
        <v>1072.536255</v>
      </c>
      <c r="D331">
        <v>1072.536255</v>
      </c>
      <c r="E331">
        <v>1127.463745</v>
      </c>
      <c r="F331">
        <v>1127.463745</v>
      </c>
    </row>
    <row r="332" spans="1:6" x14ac:dyDescent="0.3">
      <c r="A332">
        <v>-813.97882000000004</v>
      </c>
      <c r="B332">
        <v>-840.34302000000002</v>
      </c>
      <c r="C332">
        <v>1071.988525</v>
      </c>
      <c r="D332">
        <v>1071.988525</v>
      </c>
      <c r="E332">
        <v>1128.011475</v>
      </c>
      <c r="F332">
        <v>1128.011475</v>
      </c>
    </row>
    <row r="333" spans="1:6" x14ac:dyDescent="0.3">
      <c r="A333">
        <v>-1036.1722400000001</v>
      </c>
      <c r="B333">
        <v>-858.50261999999998</v>
      </c>
      <c r="C333">
        <v>1071.3833010000001</v>
      </c>
      <c r="D333">
        <v>1071.3833010000001</v>
      </c>
      <c r="E333">
        <v>1128.6166989999999</v>
      </c>
      <c r="F333">
        <v>1128.6166989999999</v>
      </c>
    </row>
    <row r="334" spans="1:6" x14ac:dyDescent="0.3">
      <c r="A334">
        <v>-780.15845000000002</v>
      </c>
      <c r="B334">
        <v>-872.10546999999997</v>
      </c>
      <c r="C334">
        <v>1070.9298100000001</v>
      </c>
      <c r="D334">
        <v>1070.9298100000001</v>
      </c>
      <c r="E334">
        <v>1129.0701899999999</v>
      </c>
      <c r="F334">
        <v>1129.0701899999999</v>
      </c>
    </row>
    <row r="335" spans="1:6" x14ac:dyDescent="0.3">
      <c r="A335">
        <v>-948.61730999999997</v>
      </c>
      <c r="B335">
        <v>-885.09447999999998</v>
      </c>
      <c r="C335">
        <v>1070.4968260000001</v>
      </c>
      <c r="D335">
        <v>1070.4968260000001</v>
      </c>
      <c r="E335">
        <v>1129.5031739999999</v>
      </c>
      <c r="F335">
        <v>1129.5031739999999</v>
      </c>
    </row>
    <row r="336" spans="1:6" x14ac:dyDescent="0.3">
      <c r="A336">
        <v>-888.09807999999998</v>
      </c>
      <c r="B336">
        <v>-898.13129000000004</v>
      </c>
      <c r="C336">
        <v>1070.0622559999999</v>
      </c>
      <c r="D336">
        <v>1070.0622559999999</v>
      </c>
      <c r="E336">
        <v>1129.9377440000001</v>
      </c>
      <c r="F336">
        <v>1129.9377440000001</v>
      </c>
    </row>
    <row r="337" spans="1:6" x14ac:dyDescent="0.3">
      <c r="A337">
        <v>-748.97418000000005</v>
      </c>
      <c r="B337">
        <v>-904.92719</v>
      </c>
      <c r="C337">
        <v>1069.8358149999999</v>
      </c>
      <c r="D337">
        <v>1069.8358149999999</v>
      </c>
      <c r="E337">
        <v>1130.1641850000001</v>
      </c>
      <c r="F337">
        <v>1130.1641850000001</v>
      </c>
    </row>
    <row r="338" spans="1:6" x14ac:dyDescent="0.3">
      <c r="A338">
        <v>-982.99370999999996</v>
      </c>
      <c r="B338">
        <v>-921.54303000000004</v>
      </c>
      <c r="C338">
        <v>1069.2818600000001</v>
      </c>
      <c r="D338">
        <v>1069.2818600000001</v>
      </c>
      <c r="E338">
        <v>1130.7181399999999</v>
      </c>
      <c r="F338">
        <v>1130.7181399999999</v>
      </c>
    </row>
    <row r="339" spans="1:6" x14ac:dyDescent="0.3">
      <c r="A339">
        <v>-929.67029000000002</v>
      </c>
      <c r="B339">
        <v>-934.02124000000003</v>
      </c>
      <c r="C339">
        <v>1068.865967</v>
      </c>
      <c r="D339">
        <v>1068.865967</v>
      </c>
      <c r="E339">
        <v>1131.134033</v>
      </c>
      <c r="F339">
        <v>1131.134033</v>
      </c>
    </row>
    <row r="340" spans="1:6" x14ac:dyDescent="0.3">
      <c r="A340">
        <v>-1064.09851</v>
      </c>
      <c r="B340">
        <v>-945.60338999999999</v>
      </c>
      <c r="C340">
        <v>1068.4798579999999</v>
      </c>
      <c r="D340">
        <v>1068.4798579999999</v>
      </c>
      <c r="E340">
        <v>1131.5201420000001</v>
      </c>
      <c r="F340">
        <v>1131.5201420000001</v>
      </c>
    </row>
    <row r="341" spans="1:6" x14ac:dyDescent="0.3">
      <c r="A341">
        <v>-753.86243000000002</v>
      </c>
      <c r="B341">
        <v>-953.72589000000005</v>
      </c>
      <c r="C341">
        <v>1068.209106</v>
      </c>
      <c r="D341">
        <v>1068.209106</v>
      </c>
      <c r="E341">
        <v>1131.790894</v>
      </c>
      <c r="F341">
        <v>1131.790894</v>
      </c>
    </row>
    <row r="342" spans="1:6" x14ac:dyDescent="0.3">
      <c r="A342">
        <v>-988.06560999999999</v>
      </c>
      <c r="B342">
        <v>-967.03912000000003</v>
      </c>
      <c r="C342">
        <v>1067.7653809999999</v>
      </c>
      <c r="D342">
        <v>1067.7653809999999</v>
      </c>
      <c r="E342">
        <v>1132.2346190000001</v>
      </c>
      <c r="F342">
        <v>1132.2346190000001</v>
      </c>
    </row>
    <row r="343" spans="1:6" x14ac:dyDescent="0.3">
      <c r="A343">
        <v>-810.09473000000003</v>
      </c>
      <c r="B343">
        <v>-971.52135999999996</v>
      </c>
      <c r="C343">
        <v>1067.615967</v>
      </c>
      <c r="D343">
        <v>1067.615967</v>
      </c>
      <c r="E343">
        <v>1132.384033</v>
      </c>
      <c r="F343">
        <v>1132.384033</v>
      </c>
    </row>
    <row r="344" spans="1:6" x14ac:dyDescent="0.3">
      <c r="A344">
        <v>-1056.6608900000001</v>
      </c>
      <c r="B344">
        <v>-982.54736000000003</v>
      </c>
      <c r="C344">
        <v>1067.248413</v>
      </c>
      <c r="D344">
        <v>1067.248413</v>
      </c>
      <c r="E344">
        <v>1132.751587</v>
      </c>
      <c r="F344">
        <v>1132.751587</v>
      </c>
    </row>
    <row r="345" spans="1:6" x14ac:dyDescent="0.3">
      <c r="A345">
        <v>-908.20159999999998</v>
      </c>
      <c r="B345">
        <v>-987.92358000000002</v>
      </c>
      <c r="C345">
        <v>1067.0692140000001</v>
      </c>
      <c r="D345">
        <v>1067.0692140000001</v>
      </c>
      <c r="E345">
        <v>1132.9307859999999</v>
      </c>
      <c r="F345">
        <v>1132.9307859999999</v>
      </c>
    </row>
    <row r="346" spans="1:6" x14ac:dyDescent="0.3">
      <c r="A346">
        <v>-951.03876000000002</v>
      </c>
      <c r="B346">
        <v>-995.60735999999997</v>
      </c>
      <c r="C346">
        <v>1066.8131100000001</v>
      </c>
      <c r="D346">
        <v>1066.8131100000001</v>
      </c>
      <c r="E346">
        <v>1133.1868899999999</v>
      </c>
      <c r="F346">
        <v>1133.1868899999999</v>
      </c>
    </row>
    <row r="347" spans="1:6" x14ac:dyDescent="0.3">
      <c r="A347">
        <v>-1066.24243</v>
      </c>
      <c r="B347">
        <v>-1002.92291</v>
      </c>
      <c r="C347">
        <v>1066.5692140000001</v>
      </c>
      <c r="D347">
        <v>1066.5692140000001</v>
      </c>
      <c r="E347">
        <v>1133.4307859999999</v>
      </c>
      <c r="F347">
        <v>1133.4307859999999</v>
      </c>
    </row>
    <row r="348" spans="1:6" x14ac:dyDescent="0.3">
      <c r="A348">
        <v>-936.94177000000002</v>
      </c>
      <c r="B348">
        <v>-1008.42902</v>
      </c>
      <c r="C348">
        <v>1066.3857419999999</v>
      </c>
      <c r="D348">
        <v>1066.3857419999999</v>
      </c>
      <c r="E348">
        <v>1133.6142580000001</v>
      </c>
      <c r="F348">
        <v>1133.6142580000001</v>
      </c>
    </row>
    <row r="349" spans="1:6" x14ac:dyDescent="0.3">
      <c r="A349">
        <v>-939.35577000000001</v>
      </c>
      <c r="B349">
        <v>-1012.31531</v>
      </c>
      <c r="C349">
        <v>1066.2561040000001</v>
      </c>
      <c r="D349">
        <v>1066.2561040000001</v>
      </c>
      <c r="E349">
        <v>1133.7438959999999</v>
      </c>
      <c r="F349">
        <v>1133.7438959999999</v>
      </c>
    </row>
    <row r="350" spans="1:6" x14ac:dyDescent="0.3">
      <c r="A350">
        <v>-934.34838999999999</v>
      </c>
      <c r="B350">
        <v>-1017.9754</v>
      </c>
      <c r="C350">
        <v>1066.067505</v>
      </c>
      <c r="D350">
        <v>1066.067505</v>
      </c>
      <c r="E350">
        <v>1133.932495</v>
      </c>
      <c r="F350">
        <v>1133.932495</v>
      </c>
    </row>
    <row r="351" spans="1:6" x14ac:dyDescent="0.3">
      <c r="A351">
        <v>-980.88855000000001</v>
      </c>
      <c r="B351">
        <v>-1024.28271</v>
      </c>
      <c r="C351">
        <v>1065.8572999999999</v>
      </c>
      <c r="D351">
        <v>1065.8572999999999</v>
      </c>
      <c r="E351">
        <v>1134.1427000000001</v>
      </c>
      <c r="F351">
        <v>1134.1427000000001</v>
      </c>
    </row>
    <row r="352" spans="1:6" x14ac:dyDescent="0.3">
      <c r="A352">
        <v>-978.87414999999999</v>
      </c>
      <c r="B352">
        <v>-1028.35059</v>
      </c>
      <c r="C352">
        <v>1065.7216800000001</v>
      </c>
      <c r="D352">
        <v>1065.7216800000001</v>
      </c>
      <c r="E352">
        <v>1134.2783199999999</v>
      </c>
      <c r="F352">
        <v>1134.2783199999999</v>
      </c>
    </row>
    <row r="353" spans="1:6" x14ac:dyDescent="0.3">
      <c r="A353">
        <v>-894.12396000000001</v>
      </c>
      <c r="B353">
        <v>-1031.4436000000001</v>
      </c>
      <c r="C353">
        <v>1065.61853</v>
      </c>
      <c r="D353">
        <v>1065.61853</v>
      </c>
      <c r="E353">
        <v>1134.38147</v>
      </c>
      <c r="F353">
        <v>1134.38147</v>
      </c>
    </row>
    <row r="354" spans="1:6" x14ac:dyDescent="0.3">
      <c r="A354">
        <v>-1182.9586200000001</v>
      </c>
      <c r="B354">
        <v>-1039.35742</v>
      </c>
      <c r="C354">
        <v>1065.354736</v>
      </c>
      <c r="D354">
        <v>1065.354736</v>
      </c>
      <c r="E354">
        <v>1134.645264</v>
      </c>
      <c r="F354">
        <v>1134.645264</v>
      </c>
    </row>
    <row r="355" spans="1:6" x14ac:dyDescent="0.3">
      <c r="A355">
        <v>-929.38629000000003</v>
      </c>
      <c r="B355">
        <v>-1041.6121800000001</v>
      </c>
      <c r="C355">
        <v>1065.2795410000001</v>
      </c>
      <c r="D355">
        <v>1065.2795410000001</v>
      </c>
      <c r="E355">
        <v>1134.7204589999999</v>
      </c>
      <c r="F355">
        <v>1134.7204589999999</v>
      </c>
    </row>
    <row r="356" spans="1:6" x14ac:dyDescent="0.3">
      <c r="A356">
        <v>-1223.5410199999999</v>
      </c>
      <c r="B356">
        <v>-1048.90833</v>
      </c>
      <c r="C356">
        <v>1065.0363769999999</v>
      </c>
      <c r="D356">
        <v>1065.0363769999999</v>
      </c>
      <c r="E356">
        <v>1134.9636230000001</v>
      </c>
      <c r="F356">
        <v>1134.9636230000001</v>
      </c>
    </row>
    <row r="357" spans="1:6" x14ac:dyDescent="0.3">
      <c r="A357">
        <v>-939.79845999999998</v>
      </c>
      <c r="B357">
        <v>-1050.69128</v>
      </c>
      <c r="C357">
        <v>1064.9769289999999</v>
      </c>
      <c r="D357">
        <v>1064.9769289999999</v>
      </c>
      <c r="E357">
        <v>1135.0230710000001</v>
      </c>
      <c r="F357">
        <v>1135.0230710000001</v>
      </c>
    </row>
    <row r="358" spans="1:6" x14ac:dyDescent="0.3">
      <c r="A358">
        <v>-1140.2076400000001</v>
      </c>
      <c r="B358">
        <v>-1055.41418</v>
      </c>
      <c r="C358">
        <v>1064.8195800000001</v>
      </c>
      <c r="D358">
        <v>1064.8195800000001</v>
      </c>
      <c r="E358">
        <v>1135.1804199999999</v>
      </c>
      <c r="F358">
        <v>1135.1804199999999</v>
      </c>
    </row>
    <row r="359" spans="1:6" x14ac:dyDescent="0.3">
      <c r="A359">
        <v>-826.93384000000003</v>
      </c>
      <c r="B359">
        <v>-1051.7373</v>
      </c>
      <c r="C359">
        <v>1064.942139</v>
      </c>
      <c r="D359">
        <v>1064.942139</v>
      </c>
      <c r="E359">
        <v>1135.057861</v>
      </c>
      <c r="F359">
        <v>1135.057861</v>
      </c>
    </row>
    <row r="360" spans="1:6" x14ac:dyDescent="0.3">
      <c r="A360">
        <v>-1123.8197</v>
      </c>
      <c r="B360">
        <v>-1054.27307</v>
      </c>
      <c r="C360">
        <v>1064.857544</v>
      </c>
      <c r="D360">
        <v>1064.857544</v>
      </c>
      <c r="E360">
        <v>1135.142456</v>
      </c>
      <c r="F360">
        <v>1135.142456</v>
      </c>
    </row>
    <row r="361" spans="1:6" x14ac:dyDescent="0.3">
      <c r="A361">
        <v>-1109.05969</v>
      </c>
      <c r="B361">
        <v>-1055.89771</v>
      </c>
      <c r="C361">
        <v>1064.803467</v>
      </c>
      <c r="D361">
        <v>1064.803467</v>
      </c>
      <c r="E361">
        <v>1135.196533</v>
      </c>
      <c r="F361">
        <v>1135.196533</v>
      </c>
    </row>
    <row r="362" spans="1:6" x14ac:dyDescent="0.3">
      <c r="A362">
        <v>-1139.30737</v>
      </c>
      <c r="B362">
        <v>-1058.15356</v>
      </c>
      <c r="C362">
        <v>1064.7282709999999</v>
      </c>
      <c r="D362">
        <v>1064.7282709999999</v>
      </c>
      <c r="E362">
        <v>1135.2717290000001</v>
      </c>
      <c r="F362">
        <v>1135.2717290000001</v>
      </c>
    </row>
    <row r="363" spans="1:6" x14ac:dyDescent="0.3">
      <c r="A363">
        <v>-1074.7725800000001</v>
      </c>
      <c r="B363">
        <v>-1058.91345</v>
      </c>
      <c r="C363">
        <v>1064.7028809999999</v>
      </c>
      <c r="D363">
        <v>1064.7028809999999</v>
      </c>
      <c r="E363">
        <v>1135.2971190000001</v>
      </c>
      <c r="F363">
        <v>1135.2971190000001</v>
      </c>
    </row>
    <row r="364" spans="1:6" x14ac:dyDescent="0.3">
      <c r="A364">
        <v>-956.92962999999997</v>
      </c>
      <c r="B364">
        <v>-1056.22461</v>
      </c>
      <c r="C364">
        <v>1064.7924800000001</v>
      </c>
      <c r="D364">
        <v>1064.7924800000001</v>
      </c>
      <c r="E364">
        <v>1135.2075199999999</v>
      </c>
      <c r="F364">
        <v>1135.2075199999999</v>
      </c>
    </row>
    <row r="365" spans="1:6" x14ac:dyDescent="0.3">
      <c r="A365">
        <v>-1083.87402</v>
      </c>
      <c r="B365">
        <v>-1056.03918</v>
      </c>
      <c r="C365">
        <v>1064.798706</v>
      </c>
      <c r="D365">
        <v>1064.798706</v>
      </c>
      <c r="E365">
        <v>1135.201294</v>
      </c>
      <c r="F365">
        <v>1135.201294</v>
      </c>
    </row>
    <row r="366" spans="1:6" x14ac:dyDescent="0.3">
      <c r="A366">
        <v>-1004.34631</v>
      </c>
      <c r="B366">
        <v>-1053.9853499999999</v>
      </c>
      <c r="C366">
        <v>1064.8671879999999</v>
      </c>
      <c r="D366">
        <v>1064.8671879999999</v>
      </c>
      <c r="E366">
        <v>1135.1328120000001</v>
      </c>
      <c r="F366">
        <v>1135.1328120000001</v>
      </c>
    </row>
    <row r="367" spans="1:6" x14ac:dyDescent="0.3">
      <c r="A367">
        <v>-982.20636000000002</v>
      </c>
      <c r="B367">
        <v>-1050.07385</v>
      </c>
      <c r="C367">
        <v>1064.9975589999999</v>
      </c>
      <c r="D367">
        <v>1064.9975589999999</v>
      </c>
      <c r="E367">
        <v>1135.0024410000001</v>
      </c>
      <c r="F367">
        <v>1135.0024410000001</v>
      </c>
    </row>
    <row r="368" spans="1:6" x14ac:dyDescent="0.3">
      <c r="A368">
        <v>-1021.64771</v>
      </c>
      <c r="B368">
        <v>-1046.3604700000001</v>
      </c>
      <c r="C368">
        <v>1065.1213379999999</v>
      </c>
      <c r="D368">
        <v>1065.1213379999999</v>
      </c>
      <c r="E368">
        <v>1134.8786620000001</v>
      </c>
      <c r="F368">
        <v>1134.8786620000001</v>
      </c>
    </row>
    <row r="369" spans="1:6" x14ac:dyDescent="0.3">
      <c r="A369">
        <v>-922.25280999999995</v>
      </c>
      <c r="B369">
        <v>-1038.12366</v>
      </c>
      <c r="C369">
        <v>1065.395874</v>
      </c>
      <c r="D369">
        <v>1065.395874</v>
      </c>
      <c r="E369">
        <v>1134.604126</v>
      </c>
      <c r="F369">
        <v>1134.604126</v>
      </c>
    </row>
    <row r="370" spans="1:6" x14ac:dyDescent="0.3">
      <c r="A370">
        <v>-1111.7734399999999</v>
      </c>
      <c r="B370">
        <v>-1032.1345200000001</v>
      </c>
      <c r="C370">
        <v>1065.5954589999999</v>
      </c>
      <c r="D370">
        <v>1065.5954589999999</v>
      </c>
      <c r="E370">
        <v>1134.4045410000001</v>
      </c>
      <c r="F370">
        <v>1134.4045410000001</v>
      </c>
    </row>
    <row r="371" spans="1:6" x14ac:dyDescent="0.3">
      <c r="A371">
        <v>-914.40051000000005</v>
      </c>
      <c r="B371">
        <v>-1025.1568600000001</v>
      </c>
      <c r="C371">
        <v>1065.828125</v>
      </c>
      <c r="D371">
        <v>1065.828125</v>
      </c>
      <c r="E371">
        <v>1134.171875</v>
      </c>
      <c r="F371">
        <v>1134.171875</v>
      </c>
    </row>
    <row r="372" spans="1:6" x14ac:dyDescent="0.3">
      <c r="A372">
        <v>-1040.1186499999999</v>
      </c>
      <c r="B372">
        <v>-1018.1806</v>
      </c>
      <c r="C372">
        <v>1066.060669</v>
      </c>
      <c r="D372">
        <v>1066.060669</v>
      </c>
      <c r="E372">
        <v>1133.939331</v>
      </c>
      <c r="F372">
        <v>1133.939331</v>
      </c>
    </row>
    <row r="373" spans="1:6" x14ac:dyDescent="0.3">
      <c r="A373">
        <v>-927.56615999999997</v>
      </c>
      <c r="B373">
        <v>-1008.05237</v>
      </c>
      <c r="C373">
        <v>1066.398193</v>
      </c>
      <c r="D373">
        <v>1066.398193</v>
      </c>
      <c r="E373">
        <v>1133.601807</v>
      </c>
      <c r="F373">
        <v>1133.601807</v>
      </c>
    </row>
    <row r="374" spans="1:6" x14ac:dyDescent="0.3">
      <c r="A374">
        <v>-1223.52136</v>
      </c>
      <c r="B374">
        <v>-1003.74365</v>
      </c>
      <c r="C374">
        <v>1066.54187</v>
      </c>
      <c r="D374">
        <v>1066.54187</v>
      </c>
      <c r="E374">
        <v>1133.45813</v>
      </c>
      <c r="F374">
        <v>1133.45813</v>
      </c>
    </row>
    <row r="375" spans="1:6" x14ac:dyDescent="0.3">
      <c r="A375">
        <v>-819.86072000000001</v>
      </c>
      <c r="B375">
        <v>-986.10284000000001</v>
      </c>
      <c r="C375">
        <v>1067.1298830000001</v>
      </c>
      <c r="D375">
        <v>1067.1298830000001</v>
      </c>
      <c r="E375">
        <v>1132.8701169999999</v>
      </c>
      <c r="F375">
        <v>1132.8701169999999</v>
      </c>
    </row>
    <row r="376" spans="1:6" x14ac:dyDescent="0.3">
      <c r="A376">
        <v>-1112.89832</v>
      </c>
      <c r="B376">
        <v>-978.04949999999997</v>
      </c>
      <c r="C376">
        <v>1067.3983149999999</v>
      </c>
      <c r="D376">
        <v>1067.3983149999999</v>
      </c>
      <c r="E376">
        <v>1132.6016850000001</v>
      </c>
      <c r="F376">
        <v>1132.6016850000001</v>
      </c>
    </row>
    <row r="377" spans="1:6" x14ac:dyDescent="0.3">
      <c r="A377">
        <v>-910.37012000000004</v>
      </c>
      <c r="B377">
        <v>-962.51013</v>
      </c>
      <c r="C377">
        <v>1067.9163820000001</v>
      </c>
      <c r="D377">
        <v>1067.9163820000001</v>
      </c>
      <c r="E377">
        <v>1132.0836179999999</v>
      </c>
      <c r="F377">
        <v>1132.0836179999999</v>
      </c>
    </row>
    <row r="378" spans="1:6" x14ac:dyDescent="0.3">
      <c r="A378">
        <v>-1030.2919899999999</v>
      </c>
      <c r="B378">
        <v>-949.86743000000001</v>
      </c>
      <c r="C378">
        <v>1068.337769</v>
      </c>
      <c r="D378">
        <v>1068.337769</v>
      </c>
      <c r="E378">
        <v>1131.662231</v>
      </c>
      <c r="F378">
        <v>1131.662231</v>
      </c>
    </row>
    <row r="379" spans="1:6" x14ac:dyDescent="0.3">
      <c r="A379">
        <v>-970.49090999999999</v>
      </c>
      <c r="B379">
        <v>-936.35352</v>
      </c>
      <c r="C379">
        <v>1068.7882079999999</v>
      </c>
      <c r="D379">
        <v>1068.7882079999999</v>
      </c>
      <c r="E379">
        <v>1131.2117920000001</v>
      </c>
      <c r="F379">
        <v>1131.2117920000001</v>
      </c>
    </row>
    <row r="380" spans="1:6" x14ac:dyDescent="0.3">
      <c r="A380">
        <v>-873.29107999999997</v>
      </c>
      <c r="B380">
        <v>-890.90905999999995</v>
      </c>
      <c r="C380">
        <v>1070.3029790000001</v>
      </c>
      <c r="D380">
        <v>1070.3029790000001</v>
      </c>
      <c r="E380">
        <v>1129.6970209999999</v>
      </c>
      <c r="F380">
        <v>1129.6970209999999</v>
      </c>
    </row>
    <row r="381" spans="1:6" x14ac:dyDescent="0.3">
      <c r="A381">
        <v>-862.10657000000003</v>
      </c>
      <c r="B381">
        <v>-874.00287000000003</v>
      </c>
      <c r="C381">
        <v>1070.866577</v>
      </c>
      <c r="D381">
        <v>1070.866577</v>
      </c>
      <c r="E381">
        <v>1129.133423</v>
      </c>
      <c r="F381">
        <v>1129.133423</v>
      </c>
    </row>
    <row r="382" spans="1:6" x14ac:dyDescent="0.3">
      <c r="A382">
        <v>-919.67145000000005</v>
      </c>
      <c r="B382">
        <v>-862.08727999999996</v>
      </c>
      <c r="C382">
        <v>1071.263794</v>
      </c>
      <c r="D382">
        <v>1071.263794</v>
      </c>
      <c r="E382">
        <v>1128.736206</v>
      </c>
      <c r="F382">
        <v>1128.736206</v>
      </c>
    </row>
    <row r="383" spans="1:6" x14ac:dyDescent="0.3">
      <c r="A383">
        <v>-748.85693000000003</v>
      </c>
      <c r="B383">
        <v>-842.40472</v>
      </c>
      <c r="C383">
        <v>1071.9197999999999</v>
      </c>
      <c r="D383">
        <v>1071.9197999999999</v>
      </c>
      <c r="E383">
        <v>1128.0802000000001</v>
      </c>
      <c r="F383">
        <v>1128.0802000000001</v>
      </c>
    </row>
    <row r="384" spans="1:6" x14ac:dyDescent="0.3">
      <c r="A384">
        <v>-901.17260999999996</v>
      </c>
      <c r="B384">
        <v>-829.06622000000004</v>
      </c>
      <c r="C384">
        <v>1072.3645019999999</v>
      </c>
      <c r="D384">
        <v>1072.3645019999999</v>
      </c>
      <c r="E384">
        <v>1127.6354980000001</v>
      </c>
      <c r="F384">
        <v>1127.6354980000001</v>
      </c>
    </row>
    <row r="385" spans="1:6" x14ac:dyDescent="0.3">
      <c r="A385">
        <v>-876.89568999999995</v>
      </c>
      <c r="B385">
        <v>-811.65497000000005</v>
      </c>
      <c r="C385">
        <v>1072.9448239999999</v>
      </c>
      <c r="D385">
        <v>1072.9448239999999</v>
      </c>
      <c r="E385">
        <v>1127.0551760000001</v>
      </c>
      <c r="F385">
        <v>1127.0551760000001</v>
      </c>
    </row>
    <row r="386" spans="1:6" x14ac:dyDescent="0.3">
      <c r="A386">
        <v>-953.84784000000002</v>
      </c>
      <c r="B386">
        <v>-799.05078000000003</v>
      </c>
      <c r="C386">
        <v>1073.36499</v>
      </c>
      <c r="D386">
        <v>1073.36499</v>
      </c>
      <c r="E386">
        <v>1126.63501</v>
      </c>
      <c r="F386">
        <v>1126.63501</v>
      </c>
    </row>
    <row r="387" spans="1:6" x14ac:dyDescent="0.3">
      <c r="A387">
        <v>-858.44024999999999</v>
      </c>
      <c r="B387">
        <v>-774.42444</v>
      </c>
      <c r="C387">
        <v>1074.1857910000001</v>
      </c>
      <c r="D387">
        <v>1074.1857910000001</v>
      </c>
      <c r="E387">
        <v>1125.8142089999999</v>
      </c>
      <c r="F387">
        <v>1125.8142089999999</v>
      </c>
    </row>
    <row r="388" spans="1:6" x14ac:dyDescent="0.3">
      <c r="A388">
        <v>-941.39824999999996</v>
      </c>
      <c r="B388">
        <v>-755.05127000000005</v>
      </c>
      <c r="C388">
        <v>1074.8316649999999</v>
      </c>
      <c r="D388">
        <v>1074.8316649999999</v>
      </c>
      <c r="E388">
        <v>1125.1683350000001</v>
      </c>
      <c r="F388">
        <v>1125.1683350000001</v>
      </c>
    </row>
    <row r="389" spans="1:6" x14ac:dyDescent="0.3">
      <c r="A389">
        <v>-945.46893</v>
      </c>
      <c r="B389">
        <v>-733.74950999999999</v>
      </c>
      <c r="C389">
        <v>1075.541626</v>
      </c>
      <c r="D389">
        <v>1075.541626</v>
      </c>
      <c r="E389">
        <v>1124.458374</v>
      </c>
      <c r="F389">
        <v>1124.458374</v>
      </c>
    </row>
    <row r="390" spans="1:6" x14ac:dyDescent="0.3">
      <c r="A390">
        <v>-746.12390000000005</v>
      </c>
      <c r="B390">
        <v>-708.67444</v>
      </c>
      <c r="C390">
        <v>1076.377563</v>
      </c>
      <c r="D390">
        <v>1076.377563</v>
      </c>
      <c r="E390">
        <v>1123.622437</v>
      </c>
      <c r="F390">
        <v>1123.622437</v>
      </c>
    </row>
    <row r="391" spans="1:6" x14ac:dyDescent="0.3">
      <c r="A391">
        <v>-759.75287000000003</v>
      </c>
      <c r="B391">
        <v>-684.09862999999996</v>
      </c>
      <c r="C391">
        <v>1077.196655</v>
      </c>
      <c r="D391">
        <v>1077.196655</v>
      </c>
      <c r="E391">
        <v>1122.803345</v>
      </c>
      <c r="F391">
        <v>1122.803345</v>
      </c>
    </row>
    <row r="392" spans="1:6" x14ac:dyDescent="0.3">
      <c r="A392">
        <v>-628.12720000000002</v>
      </c>
      <c r="B392">
        <v>-614.41192999999998</v>
      </c>
      <c r="C392">
        <v>1079.5196530000001</v>
      </c>
      <c r="D392">
        <v>1079.5196530000001</v>
      </c>
      <c r="E392">
        <v>1120.4803469999999</v>
      </c>
      <c r="F392">
        <v>1120.4803469999999</v>
      </c>
    </row>
    <row r="393" spans="1:6" x14ac:dyDescent="0.3">
      <c r="A393">
        <v>-533</v>
      </c>
      <c r="B393">
        <v>-591.83074999999997</v>
      </c>
      <c r="C393">
        <v>1080.2723390000001</v>
      </c>
      <c r="D393">
        <v>1080.2723390000001</v>
      </c>
      <c r="E393">
        <v>1119.7276609999999</v>
      </c>
      <c r="F393">
        <v>1119.7276609999999</v>
      </c>
    </row>
    <row r="394" spans="1:6" x14ac:dyDescent="0.3">
      <c r="A394">
        <v>-784.69110000000001</v>
      </c>
      <c r="B394">
        <v>-576.40033000000005</v>
      </c>
      <c r="C394">
        <v>1080.786621</v>
      </c>
      <c r="D394">
        <v>1080.786621</v>
      </c>
      <c r="E394">
        <v>1119.213379</v>
      </c>
      <c r="F394">
        <v>1119.213379</v>
      </c>
    </row>
    <row r="395" spans="1:6" x14ac:dyDescent="0.3">
      <c r="A395">
        <v>-444.62540000000001</v>
      </c>
      <c r="B395">
        <v>-549.96343999999999</v>
      </c>
      <c r="C395">
        <v>1081.6678469999999</v>
      </c>
      <c r="D395">
        <v>1081.6678469999999</v>
      </c>
      <c r="E395">
        <v>1118.3321530000001</v>
      </c>
      <c r="F395">
        <v>1118.3321530000001</v>
      </c>
    </row>
    <row r="396" spans="1:6" x14ac:dyDescent="0.3">
      <c r="A396">
        <v>-591.02246000000002</v>
      </c>
      <c r="B396">
        <v>-531.04076999999995</v>
      </c>
      <c r="C396">
        <v>1082.2985839999999</v>
      </c>
      <c r="D396">
        <v>1082.2985839999999</v>
      </c>
      <c r="E396">
        <v>1117.7014160000001</v>
      </c>
      <c r="F396">
        <v>1117.7014160000001</v>
      </c>
    </row>
    <row r="397" spans="1:6" x14ac:dyDescent="0.3">
      <c r="A397">
        <v>-617.84960999999998</v>
      </c>
      <c r="B397">
        <v>-508.72683999999998</v>
      </c>
      <c r="C397">
        <v>1083.0424800000001</v>
      </c>
      <c r="D397">
        <v>1083.0424800000001</v>
      </c>
      <c r="E397">
        <v>1116.9575199999999</v>
      </c>
      <c r="F397">
        <v>1116.9575199999999</v>
      </c>
    </row>
    <row r="398" spans="1:6" x14ac:dyDescent="0.3">
      <c r="A398">
        <v>-429.99414000000002</v>
      </c>
      <c r="B398">
        <v>-486.63646999999997</v>
      </c>
      <c r="C398">
        <v>1083.7788089999999</v>
      </c>
      <c r="D398">
        <v>1083.7788089999999</v>
      </c>
      <c r="E398">
        <v>1116.2211910000001</v>
      </c>
      <c r="F398">
        <v>1116.2211910000001</v>
      </c>
    </row>
    <row r="399" spans="1:6" x14ac:dyDescent="0.3">
      <c r="A399">
        <v>-635.38378999999998</v>
      </c>
      <c r="B399">
        <v>-465.08240000000001</v>
      </c>
      <c r="C399">
        <v>1084.497314</v>
      </c>
      <c r="D399">
        <v>1084.497314</v>
      </c>
      <c r="E399">
        <v>1115.502686</v>
      </c>
      <c r="F399">
        <v>1115.502686</v>
      </c>
    </row>
    <row r="400" spans="1:6" x14ac:dyDescent="0.3">
      <c r="A400">
        <v>-377.28814999999997</v>
      </c>
      <c r="B400">
        <v>-434.59557999999998</v>
      </c>
      <c r="C400">
        <v>1085.513428</v>
      </c>
      <c r="D400">
        <v>1085.513428</v>
      </c>
      <c r="E400">
        <v>1114.486572</v>
      </c>
      <c r="F400">
        <v>1114.486572</v>
      </c>
    </row>
    <row r="401" spans="1:6" x14ac:dyDescent="0.3">
      <c r="A401">
        <v>-558.27630999999997</v>
      </c>
      <c r="B401">
        <v>-409.93169999999998</v>
      </c>
      <c r="C401">
        <v>1086.3355710000001</v>
      </c>
      <c r="D401">
        <v>1086.3355710000001</v>
      </c>
      <c r="E401">
        <v>1113.6644289999999</v>
      </c>
      <c r="F401">
        <v>1113.6644289999999</v>
      </c>
    </row>
    <row r="402" spans="1:6" x14ac:dyDescent="0.3">
      <c r="A402">
        <v>-665.61670000000004</v>
      </c>
      <c r="B402">
        <v>-394.96417000000002</v>
      </c>
      <c r="C402">
        <v>1086.8344729999999</v>
      </c>
      <c r="D402">
        <v>1086.8344729999999</v>
      </c>
      <c r="E402">
        <v>1113.1655270000001</v>
      </c>
      <c r="F402">
        <v>1113.1655270000001</v>
      </c>
    </row>
    <row r="403" spans="1:6" x14ac:dyDescent="0.3">
      <c r="A403">
        <v>-389.64269999999999</v>
      </c>
      <c r="B403">
        <v>-371.98297000000002</v>
      </c>
      <c r="C403">
        <v>1087.600586</v>
      </c>
      <c r="D403">
        <v>1087.600586</v>
      </c>
      <c r="E403">
        <v>1112.399414</v>
      </c>
      <c r="F403">
        <v>1112.399414</v>
      </c>
    </row>
    <row r="404" spans="1:6" x14ac:dyDescent="0.3">
      <c r="A404">
        <v>-568.75842</v>
      </c>
      <c r="B404">
        <v>-336.39296999999999</v>
      </c>
      <c r="C404">
        <v>1088.786865</v>
      </c>
      <c r="D404">
        <v>1088.786865</v>
      </c>
      <c r="E404">
        <v>1111.213135</v>
      </c>
      <c r="F404">
        <v>1111.213135</v>
      </c>
    </row>
    <row r="405" spans="1:6" x14ac:dyDescent="0.3">
      <c r="A405">
        <v>-360.67525999999998</v>
      </c>
      <c r="B405">
        <v>-309.10944000000001</v>
      </c>
      <c r="C405">
        <v>1089.6964109999999</v>
      </c>
      <c r="D405">
        <v>1089.6964109999999</v>
      </c>
      <c r="E405">
        <v>1110.3035890000001</v>
      </c>
      <c r="F405">
        <v>1110.3035890000001</v>
      </c>
    </row>
    <row r="406" spans="1:6" x14ac:dyDescent="0.3">
      <c r="A406">
        <v>-337.92703</v>
      </c>
      <c r="B406">
        <v>-234.17160000000001</v>
      </c>
      <c r="C406">
        <v>1092.194336</v>
      </c>
      <c r="D406">
        <v>1092.194336</v>
      </c>
      <c r="E406">
        <v>1107.805664</v>
      </c>
      <c r="F406">
        <v>1107.805664</v>
      </c>
    </row>
    <row r="407" spans="1:6" x14ac:dyDescent="0.3">
      <c r="A407">
        <v>-264.23250999999999</v>
      </c>
      <c r="B407">
        <v>-212.52882</v>
      </c>
      <c r="C407">
        <v>1092.915649</v>
      </c>
      <c r="D407">
        <v>1092.915649</v>
      </c>
      <c r="E407">
        <v>1107.084351</v>
      </c>
      <c r="F407">
        <v>1107.084351</v>
      </c>
    </row>
    <row r="408" spans="1:6" x14ac:dyDescent="0.3">
      <c r="A408">
        <v>-193.15459999999999</v>
      </c>
      <c r="B408">
        <v>-194.61109999999999</v>
      </c>
      <c r="C408">
        <v>1093.512939</v>
      </c>
      <c r="D408">
        <v>1093.512939</v>
      </c>
      <c r="E408">
        <v>1106.487061</v>
      </c>
      <c r="F408">
        <v>1106.487061</v>
      </c>
    </row>
    <row r="409" spans="1:6" x14ac:dyDescent="0.3">
      <c r="A409">
        <v>-88.764269999999996</v>
      </c>
      <c r="B409">
        <v>-169.96709999999999</v>
      </c>
      <c r="C409">
        <v>1094.3344729999999</v>
      </c>
      <c r="D409">
        <v>1094.3344729999999</v>
      </c>
      <c r="E409">
        <v>1105.6655270000001</v>
      </c>
      <c r="F409">
        <v>1105.6655270000001</v>
      </c>
    </row>
    <row r="410" spans="1:6" x14ac:dyDescent="0.3">
      <c r="A410">
        <v>-208.48777999999999</v>
      </c>
      <c r="B410">
        <v>-151.90074000000001</v>
      </c>
      <c r="C410">
        <v>1094.9366460000001</v>
      </c>
      <c r="D410">
        <v>1094.9366460000001</v>
      </c>
      <c r="E410">
        <v>1105.0633539999999</v>
      </c>
      <c r="F410">
        <v>1105.0633539999999</v>
      </c>
    </row>
    <row r="411" spans="1:6" x14ac:dyDescent="0.3">
      <c r="A411">
        <v>-232.56566000000001</v>
      </c>
      <c r="B411">
        <v>-130.75283999999999</v>
      </c>
      <c r="C411">
        <v>1095.6416019999999</v>
      </c>
      <c r="D411">
        <v>1095.6416019999999</v>
      </c>
      <c r="E411">
        <v>1104.3583980000001</v>
      </c>
      <c r="F411">
        <v>1104.3583980000001</v>
      </c>
    </row>
    <row r="412" spans="1:6" x14ac:dyDescent="0.3">
      <c r="A412">
        <v>-121.21391</v>
      </c>
      <c r="B412">
        <v>-106.9311</v>
      </c>
      <c r="C412">
        <v>1096.435669</v>
      </c>
      <c r="D412">
        <v>1096.435669</v>
      </c>
      <c r="E412">
        <v>1103.564331</v>
      </c>
      <c r="F412">
        <v>1103.564331</v>
      </c>
    </row>
    <row r="413" spans="1:6" x14ac:dyDescent="0.3">
      <c r="A413">
        <v>-140.17946000000001</v>
      </c>
      <c r="B413">
        <v>-86.041839999999993</v>
      </c>
      <c r="C413">
        <v>1097.1319579999999</v>
      </c>
      <c r="D413">
        <v>1097.1319579999999</v>
      </c>
      <c r="E413">
        <v>1102.8680420000001</v>
      </c>
      <c r="F413">
        <v>1102.8680420000001</v>
      </c>
    </row>
    <row r="414" spans="1:6" x14ac:dyDescent="0.3">
      <c r="A414">
        <v>-141.00802999999999</v>
      </c>
      <c r="B414">
        <v>-58.05518</v>
      </c>
      <c r="C414">
        <v>1098.0648189999999</v>
      </c>
      <c r="D414">
        <v>1098.0648189999999</v>
      </c>
      <c r="E414">
        <v>1101.9351810000001</v>
      </c>
      <c r="F414">
        <v>1101.9351810000001</v>
      </c>
    </row>
    <row r="415" spans="1:6" x14ac:dyDescent="0.3">
      <c r="A415">
        <v>-209.40158</v>
      </c>
      <c r="B415">
        <v>-39.249459999999999</v>
      </c>
      <c r="C415">
        <v>1098.69165</v>
      </c>
      <c r="D415">
        <v>1098.69165</v>
      </c>
      <c r="E415">
        <v>1101.30835</v>
      </c>
      <c r="F415">
        <v>1101.30835</v>
      </c>
    </row>
    <row r="416" spans="1:6" x14ac:dyDescent="0.3">
      <c r="A416">
        <v>-3.2044000000000001</v>
      </c>
      <c r="B416">
        <v>-13.96776</v>
      </c>
      <c r="C416">
        <v>1099.5344239999999</v>
      </c>
      <c r="D416">
        <v>1099.5344239999999</v>
      </c>
      <c r="E416">
        <v>1100.4655760000001</v>
      </c>
      <c r="F416">
        <v>1100.4655760000001</v>
      </c>
    </row>
    <row r="417" spans="1:6" x14ac:dyDescent="0.3">
      <c r="A417">
        <v>-53.181800000000003</v>
      </c>
      <c r="B417">
        <v>21.833839999999999</v>
      </c>
      <c r="C417">
        <v>1100.727783</v>
      </c>
      <c r="D417">
        <v>1100.727783</v>
      </c>
      <c r="E417">
        <v>1099.272217</v>
      </c>
      <c r="F417">
        <v>1099.272217</v>
      </c>
    </row>
    <row r="418" spans="1:6" x14ac:dyDescent="0.3">
      <c r="A418">
        <v>16.463229999999999</v>
      </c>
      <c r="B418">
        <v>43.931829999999998</v>
      </c>
      <c r="C418">
        <v>1101.4643550000001</v>
      </c>
      <c r="D418">
        <v>1101.4643550000001</v>
      </c>
      <c r="E418">
        <v>1098.5356449999999</v>
      </c>
      <c r="F418">
        <v>1098.5356449999999</v>
      </c>
    </row>
    <row r="419" spans="1:6" x14ac:dyDescent="0.3">
      <c r="A419">
        <v>74.077770000000001</v>
      </c>
      <c r="B419">
        <v>65.553640000000001</v>
      </c>
      <c r="C419">
        <v>1102.1851810000001</v>
      </c>
      <c r="D419">
        <v>1102.1851810000001</v>
      </c>
      <c r="E419">
        <v>1097.8148189999999</v>
      </c>
      <c r="F419">
        <v>1097.8148189999999</v>
      </c>
    </row>
    <row r="420" spans="1:6" x14ac:dyDescent="0.3">
      <c r="A420">
        <v>74.011430000000004</v>
      </c>
      <c r="B420">
        <v>90.251130000000003</v>
      </c>
      <c r="C420">
        <v>1103.008423</v>
      </c>
      <c r="D420">
        <v>1103.008423</v>
      </c>
      <c r="E420">
        <v>1096.991577</v>
      </c>
      <c r="F420">
        <v>1096.991577</v>
      </c>
    </row>
    <row r="421" spans="1:6" x14ac:dyDescent="0.3">
      <c r="A421">
        <v>125.08231000000001</v>
      </c>
      <c r="B421">
        <v>112.18203</v>
      </c>
      <c r="C421">
        <v>1103.73938</v>
      </c>
      <c r="D421">
        <v>1103.73938</v>
      </c>
      <c r="E421">
        <v>1096.26062</v>
      </c>
      <c r="F421">
        <v>1096.26062</v>
      </c>
    </row>
    <row r="422" spans="1:6" x14ac:dyDescent="0.3">
      <c r="A422">
        <v>122.3989</v>
      </c>
      <c r="B422">
        <v>135.99294</v>
      </c>
      <c r="C422">
        <v>1104.533081</v>
      </c>
      <c r="D422">
        <v>1104.533081</v>
      </c>
      <c r="E422">
        <v>1095.466919</v>
      </c>
      <c r="F422">
        <v>1095.466919</v>
      </c>
    </row>
    <row r="423" spans="1:6" x14ac:dyDescent="0.3">
      <c r="A423">
        <v>75.142849999999996</v>
      </c>
      <c r="B423">
        <v>154.59331</v>
      </c>
      <c r="C423">
        <v>1105.1530760000001</v>
      </c>
      <c r="D423">
        <v>1105.1530760000001</v>
      </c>
      <c r="E423">
        <v>1094.8469239999999</v>
      </c>
      <c r="F423">
        <v>1094.8469239999999</v>
      </c>
    </row>
    <row r="424" spans="1:6" x14ac:dyDescent="0.3">
      <c r="A424">
        <v>88.96</v>
      </c>
      <c r="B424">
        <v>174.96516</v>
      </c>
      <c r="C424">
        <v>1105.8321530000001</v>
      </c>
      <c r="D424">
        <v>1105.8321530000001</v>
      </c>
      <c r="E424">
        <v>1094.1678469999999</v>
      </c>
      <c r="F424">
        <v>1094.1678469999999</v>
      </c>
    </row>
    <row r="425" spans="1:6" x14ac:dyDescent="0.3">
      <c r="A425">
        <v>276.68558000000002</v>
      </c>
      <c r="B425">
        <v>194.69273000000001</v>
      </c>
      <c r="C425">
        <v>1106.489746</v>
      </c>
      <c r="D425">
        <v>1106.489746</v>
      </c>
      <c r="E425">
        <v>1093.510254</v>
      </c>
      <c r="F425">
        <v>1093.510254</v>
      </c>
    </row>
    <row r="426" spans="1:6" x14ac:dyDescent="0.3">
      <c r="A426">
        <v>295.43292000000002</v>
      </c>
      <c r="B426">
        <v>217.75774999999999</v>
      </c>
      <c r="C426">
        <v>1107.2585449999999</v>
      </c>
      <c r="D426">
        <v>1107.2585449999999</v>
      </c>
      <c r="E426">
        <v>1092.7414550000001</v>
      </c>
      <c r="F426">
        <v>1092.7414550000001</v>
      </c>
    </row>
    <row r="427" spans="1:6" x14ac:dyDescent="0.3">
      <c r="A427">
        <v>255.96529000000001</v>
      </c>
      <c r="B427">
        <v>240.80735999999999</v>
      </c>
      <c r="C427">
        <v>1108.0268550000001</v>
      </c>
      <c r="D427">
        <v>1108.0268550000001</v>
      </c>
      <c r="E427">
        <v>1091.9731449999999</v>
      </c>
      <c r="F427">
        <v>1091.9731449999999</v>
      </c>
    </row>
    <row r="428" spans="1:6" x14ac:dyDescent="0.3">
      <c r="A428">
        <v>221.31754000000001</v>
      </c>
      <c r="B428">
        <v>263.10941000000003</v>
      </c>
      <c r="C428">
        <v>1108.770264</v>
      </c>
      <c r="D428">
        <v>1108.770264</v>
      </c>
      <c r="E428">
        <v>1091.229736</v>
      </c>
      <c r="F428">
        <v>1091.229736</v>
      </c>
    </row>
    <row r="429" spans="1:6" x14ac:dyDescent="0.3">
      <c r="A429">
        <v>331.27713</v>
      </c>
      <c r="B429">
        <v>285.67441000000002</v>
      </c>
      <c r="C429">
        <v>1109.522461</v>
      </c>
      <c r="D429">
        <v>1109.522461</v>
      </c>
      <c r="E429">
        <v>1090.477539</v>
      </c>
      <c r="F429">
        <v>1090.477539</v>
      </c>
    </row>
    <row r="430" spans="1:6" x14ac:dyDescent="0.3">
      <c r="A430">
        <v>345.09570000000002</v>
      </c>
      <c r="B430">
        <v>313.57977</v>
      </c>
      <c r="C430">
        <v>1110.4526370000001</v>
      </c>
      <c r="D430">
        <v>1110.4526370000001</v>
      </c>
      <c r="E430">
        <v>1089.5473629999999</v>
      </c>
      <c r="F430">
        <v>1089.5473629999999</v>
      </c>
    </row>
    <row r="431" spans="1:6" x14ac:dyDescent="0.3">
      <c r="A431">
        <v>373.72742</v>
      </c>
      <c r="B431">
        <v>332.01877000000002</v>
      </c>
      <c r="C431">
        <v>1111.0672609999999</v>
      </c>
      <c r="D431">
        <v>1111.0672609999999</v>
      </c>
      <c r="E431">
        <v>1088.9327390000001</v>
      </c>
      <c r="F431">
        <v>1088.9327390000001</v>
      </c>
    </row>
    <row r="432" spans="1:6" x14ac:dyDescent="0.3">
      <c r="A432">
        <v>371.82866999999999</v>
      </c>
      <c r="B432">
        <v>348.72665000000001</v>
      </c>
      <c r="C432">
        <v>1111.624268</v>
      </c>
      <c r="D432">
        <v>1111.624268</v>
      </c>
      <c r="E432">
        <v>1088.375732</v>
      </c>
      <c r="F432">
        <v>1088.375732</v>
      </c>
    </row>
    <row r="433" spans="1:6" x14ac:dyDescent="0.3">
      <c r="A433">
        <v>316.56885</v>
      </c>
      <c r="B433">
        <v>368.16077000000001</v>
      </c>
      <c r="C433">
        <v>1112.2719729999999</v>
      </c>
      <c r="D433">
        <v>1112.2719729999999</v>
      </c>
      <c r="E433">
        <v>1087.7280270000001</v>
      </c>
      <c r="F433">
        <v>1087.7280270000001</v>
      </c>
    </row>
    <row r="434" spans="1:6" x14ac:dyDescent="0.3">
      <c r="A434">
        <v>386.63216999999997</v>
      </c>
      <c r="B434">
        <v>385.42236000000003</v>
      </c>
      <c r="C434">
        <v>1112.8474120000001</v>
      </c>
      <c r="D434">
        <v>1112.8474120000001</v>
      </c>
      <c r="E434">
        <v>1087.1525879999999</v>
      </c>
      <c r="F434">
        <v>1087.1525879999999</v>
      </c>
    </row>
    <row r="435" spans="1:6" x14ac:dyDescent="0.3">
      <c r="A435">
        <v>435.85750999999999</v>
      </c>
      <c r="B435">
        <v>408.70675999999997</v>
      </c>
      <c r="C435">
        <v>1113.6235349999999</v>
      </c>
      <c r="D435">
        <v>1113.6235349999999</v>
      </c>
      <c r="E435">
        <v>1086.3764650000001</v>
      </c>
      <c r="F435">
        <v>1086.3764650000001</v>
      </c>
    </row>
    <row r="436" spans="1:6" x14ac:dyDescent="0.3">
      <c r="A436">
        <v>374.10205000000002</v>
      </c>
      <c r="B436">
        <v>432.03557999999998</v>
      </c>
      <c r="C436">
        <v>1114.401245</v>
      </c>
      <c r="D436">
        <v>1114.401245</v>
      </c>
      <c r="E436">
        <v>1085.598755</v>
      </c>
      <c r="F436">
        <v>1085.598755</v>
      </c>
    </row>
    <row r="437" spans="1:6" x14ac:dyDescent="0.3">
      <c r="A437">
        <v>424.04095000000001</v>
      </c>
      <c r="B437">
        <v>460.01978000000003</v>
      </c>
      <c r="C437">
        <v>1115.3339840000001</v>
      </c>
      <c r="D437">
        <v>1115.3339840000001</v>
      </c>
      <c r="E437">
        <v>1084.6660159999999</v>
      </c>
      <c r="F437">
        <v>1084.6660159999999</v>
      </c>
    </row>
    <row r="438" spans="1:6" x14ac:dyDescent="0.3">
      <c r="A438">
        <v>441.13562000000002</v>
      </c>
      <c r="B438">
        <v>488.02785999999998</v>
      </c>
      <c r="C438">
        <v>1116.267578</v>
      </c>
      <c r="D438">
        <v>1116.267578</v>
      </c>
      <c r="E438">
        <v>1083.732422</v>
      </c>
      <c r="F438">
        <v>1083.732422</v>
      </c>
    </row>
    <row r="439" spans="1:6" x14ac:dyDescent="0.3">
      <c r="A439">
        <v>510.96890000000002</v>
      </c>
      <c r="B439">
        <v>515.87103000000002</v>
      </c>
      <c r="C439">
        <v>1117.1956789999999</v>
      </c>
      <c r="D439">
        <v>1117.1956789999999</v>
      </c>
      <c r="E439">
        <v>1082.8043210000001</v>
      </c>
      <c r="F439">
        <v>1082.8043210000001</v>
      </c>
    </row>
    <row r="440" spans="1:6" x14ac:dyDescent="0.3">
      <c r="A440">
        <v>518.21172999999999</v>
      </c>
      <c r="B440">
        <v>538.19110000000001</v>
      </c>
      <c r="C440">
        <v>1117.939697</v>
      </c>
      <c r="D440">
        <v>1117.939697</v>
      </c>
      <c r="E440">
        <v>1082.060303</v>
      </c>
      <c r="F440">
        <v>1082.060303</v>
      </c>
    </row>
    <row r="441" spans="1:6" x14ac:dyDescent="0.3">
      <c r="A441">
        <v>512.87238000000002</v>
      </c>
      <c r="B441">
        <v>562.78143</v>
      </c>
      <c r="C441">
        <v>1118.759399</v>
      </c>
      <c r="D441">
        <v>1118.759399</v>
      </c>
      <c r="E441">
        <v>1081.240601</v>
      </c>
      <c r="F441">
        <v>1081.240601</v>
      </c>
    </row>
    <row r="442" spans="1:6" x14ac:dyDescent="0.3">
      <c r="A442">
        <v>563.17931999999996</v>
      </c>
      <c r="B442">
        <v>597.96753000000001</v>
      </c>
      <c r="C442">
        <v>1119.932251</v>
      </c>
      <c r="D442">
        <v>1119.932251</v>
      </c>
      <c r="E442">
        <v>1080.067749</v>
      </c>
      <c r="F442">
        <v>1080.067749</v>
      </c>
    </row>
    <row r="443" spans="1:6" x14ac:dyDescent="0.3">
      <c r="A443">
        <v>498.82227</v>
      </c>
      <c r="B443">
        <v>620.07086000000004</v>
      </c>
      <c r="C443">
        <v>1120.669067</v>
      </c>
      <c r="D443">
        <v>1120.669067</v>
      </c>
      <c r="E443">
        <v>1079.330933</v>
      </c>
      <c r="F443">
        <v>1079.330933</v>
      </c>
    </row>
    <row r="444" spans="1:6" x14ac:dyDescent="0.3">
      <c r="A444">
        <v>607.48950000000002</v>
      </c>
      <c r="B444">
        <v>644.58478000000002</v>
      </c>
      <c r="C444">
        <v>1121.486206</v>
      </c>
      <c r="D444">
        <v>1121.486206</v>
      </c>
      <c r="E444">
        <v>1078.513794</v>
      </c>
      <c r="F444">
        <v>1078.513794</v>
      </c>
    </row>
    <row r="445" spans="1:6" x14ac:dyDescent="0.3">
      <c r="A445">
        <v>590.74963000000002</v>
      </c>
      <c r="B445">
        <v>674.96898999999996</v>
      </c>
      <c r="C445">
        <v>1122.4990230000001</v>
      </c>
      <c r="D445">
        <v>1122.4990230000001</v>
      </c>
      <c r="E445">
        <v>1077.5009769999999</v>
      </c>
      <c r="F445">
        <v>1077.5009769999999</v>
      </c>
    </row>
    <row r="446" spans="1:6" x14ac:dyDescent="0.3">
      <c r="A446">
        <v>788.03021000000001</v>
      </c>
      <c r="B446">
        <v>696.74676999999997</v>
      </c>
      <c r="C446">
        <v>1123.2248540000001</v>
      </c>
      <c r="D446">
        <v>1123.2248540000001</v>
      </c>
      <c r="E446">
        <v>1076.7751459999999</v>
      </c>
      <c r="F446">
        <v>1076.7751459999999</v>
      </c>
    </row>
    <row r="447" spans="1:6" x14ac:dyDescent="0.3">
      <c r="A447">
        <v>661.83105</v>
      </c>
      <c r="B447">
        <v>721.10468000000003</v>
      </c>
      <c r="C447">
        <v>1124.036865</v>
      </c>
      <c r="D447">
        <v>1124.036865</v>
      </c>
      <c r="E447">
        <v>1075.963135</v>
      </c>
      <c r="F447">
        <v>1075.963135</v>
      </c>
    </row>
    <row r="448" spans="1:6" x14ac:dyDescent="0.3">
      <c r="A448">
        <v>824.59644000000003</v>
      </c>
      <c r="B448">
        <v>743.02850000000001</v>
      </c>
      <c r="C448">
        <v>1124.767578</v>
      </c>
      <c r="D448">
        <v>1124.767578</v>
      </c>
      <c r="E448">
        <v>1075.232422</v>
      </c>
      <c r="F448">
        <v>1075.232422</v>
      </c>
    </row>
    <row r="449" spans="1:6" x14ac:dyDescent="0.3">
      <c r="A449">
        <v>854.43951000000004</v>
      </c>
      <c r="B449">
        <v>769.57335999999998</v>
      </c>
      <c r="C449">
        <v>1125.652466</v>
      </c>
      <c r="D449">
        <v>1125.652466</v>
      </c>
      <c r="E449">
        <v>1074.347534</v>
      </c>
      <c r="F449">
        <v>1074.347534</v>
      </c>
    </row>
    <row r="450" spans="1:6" x14ac:dyDescent="0.3">
      <c r="A450">
        <v>741.18646000000001</v>
      </c>
      <c r="B450">
        <v>793.16949</v>
      </c>
      <c r="C450">
        <v>1126.4389650000001</v>
      </c>
      <c r="D450">
        <v>1126.4389650000001</v>
      </c>
      <c r="E450">
        <v>1073.5610349999999</v>
      </c>
      <c r="F450">
        <v>1073.5610349999999</v>
      </c>
    </row>
    <row r="451" spans="1:6" x14ac:dyDescent="0.3">
      <c r="A451">
        <v>955.98328000000004</v>
      </c>
      <c r="B451">
        <v>821.65607</v>
      </c>
      <c r="C451">
        <v>1127.3885499999999</v>
      </c>
      <c r="D451">
        <v>1127.3885499999999</v>
      </c>
      <c r="E451">
        <v>1072.6114500000001</v>
      </c>
      <c r="F451">
        <v>1072.6114500000001</v>
      </c>
    </row>
    <row r="452" spans="1:6" x14ac:dyDescent="0.3">
      <c r="A452">
        <v>842.87909000000002</v>
      </c>
      <c r="B452">
        <v>844.36559999999997</v>
      </c>
      <c r="C452">
        <v>1128.1455080000001</v>
      </c>
      <c r="D452">
        <v>1128.1455080000001</v>
      </c>
      <c r="E452">
        <v>1071.8544919999999</v>
      </c>
      <c r="F452">
        <v>1071.8544919999999</v>
      </c>
    </row>
    <row r="453" spans="1:6" x14ac:dyDescent="0.3">
      <c r="A453">
        <v>812.93488000000002</v>
      </c>
      <c r="B453">
        <v>865.81688999999994</v>
      </c>
      <c r="C453">
        <v>1128.860596</v>
      </c>
      <c r="D453">
        <v>1128.860596</v>
      </c>
      <c r="E453">
        <v>1071.139404</v>
      </c>
      <c r="F453">
        <v>1071.139404</v>
      </c>
    </row>
    <row r="454" spans="1:6" x14ac:dyDescent="0.3">
      <c r="A454">
        <v>893.00732000000005</v>
      </c>
      <c r="B454">
        <v>884.12543000000005</v>
      </c>
      <c r="C454">
        <v>1129.4708250000001</v>
      </c>
      <c r="D454">
        <v>1129.4708250000001</v>
      </c>
      <c r="E454">
        <v>1070.5291749999999</v>
      </c>
      <c r="F454">
        <v>1070.5291749999999</v>
      </c>
    </row>
    <row r="455" spans="1:6" x14ac:dyDescent="0.3">
      <c r="A455">
        <v>813.35577000000001</v>
      </c>
      <c r="B455">
        <v>902.47784000000001</v>
      </c>
      <c r="C455">
        <v>1130.0826420000001</v>
      </c>
      <c r="D455">
        <v>1130.0826420000001</v>
      </c>
      <c r="E455">
        <v>1069.9173579999999</v>
      </c>
      <c r="F455">
        <v>1069.9173579999999</v>
      </c>
    </row>
    <row r="456" spans="1:6" x14ac:dyDescent="0.3">
      <c r="A456">
        <v>847.55951000000005</v>
      </c>
      <c r="B456">
        <v>917.74163999999996</v>
      </c>
      <c r="C456">
        <v>1130.5914310000001</v>
      </c>
      <c r="D456">
        <v>1130.5914310000001</v>
      </c>
      <c r="E456">
        <v>1069.4085689999999</v>
      </c>
      <c r="F456">
        <v>1069.4085689999999</v>
      </c>
    </row>
    <row r="457" spans="1:6" x14ac:dyDescent="0.3">
      <c r="A457">
        <v>1169.1986099999999</v>
      </c>
      <c r="B457">
        <v>945.96118000000001</v>
      </c>
      <c r="C457">
        <v>1131.531982</v>
      </c>
      <c r="D457">
        <v>1131.531982</v>
      </c>
      <c r="E457">
        <v>1068.468018</v>
      </c>
      <c r="F457">
        <v>1068.468018</v>
      </c>
    </row>
    <row r="458" spans="1:6" x14ac:dyDescent="0.3">
      <c r="A458">
        <v>1138.0660399999999</v>
      </c>
      <c r="B458">
        <v>970.35162000000003</v>
      </c>
      <c r="C458">
        <v>1132.3450929999999</v>
      </c>
      <c r="D458">
        <v>1132.3450929999999</v>
      </c>
      <c r="E458">
        <v>1067.6549070000001</v>
      </c>
      <c r="F458">
        <v>1067.6549070000001</v>
      </c>
    </row>
    <row r="459" spans="1:6" x14ac:dyDescent="0.3">
      <c r="A459">
        <v>780.33356000000003</v>
      </c>
      <c r="B459">
        <v>989.84380999999996</v>
      </c>
      <c r="C459">
        <v>1132.994751</v>
      </c>
      <c r="D459">
        <v>1132.994751</v>
      </c>
      <c r="E459">
        <v>1067.005249</v>
      </c>
      <c r="F459">
        <v>1067.005249</v>
      </c>
    </row>
    <row r="460" spans="1:6" x14ac:dyDescent="0.3">
      <c r="A460">
        <v>813.26391999999998</v>
      </c>
      <c r="B460">
        <v>1014.60376</v>
      </c>
      <c r="C460">
        <v>1133.820068</v>
      </c>
      <c r="D460">
        <v>1133.820068</v>
      </c>
      <c r="E460">
        <v>1066.179932</v>
      </c>
      <c r="F460">
        <v>1066.179932</v>
      </c>
    </row>
    <row r="461" spans="1:6" x14ac:dyDescent="0.3">
      <c r="A461">
        <v>969.97937000000002</v>
      </c>
      <c r="B461">
        <v>1031.94604</v>
      </c>
      <c r="C461">
        <v>1134.398193</v>
      </c>
      <c r="D461">
        <v>1134.398193</v>
      </c>
      <c r="E461">
        <v>1065.601807</v>
      </c>
      <c r="F461">
        <v>1065.601807</v>
      </c>
    </row>
    <row r="462" spans="1:6" x14ac:dyDescent="0.3">
      <c r="A462">
        <v>1133.8089600000001</v>
      </c>
      <c r="B462">
        <v>1057.68274</v>
      </c>
      <c r="C462">
        <v>1135.2561040000001</v>
      </c>
      <c r="D462">
        <v>1135.2561040000001</v>
      </c>
      <c r="E462">
        <v>1064.7438959999999</v>
      </c>
      <c r="F462">
        <v>1064.7438959999999</v>
      </c>
    </row>
    <row r="463" spans="1:6" x14ac:dyDescent="0.3">
      <c r="A463">
        <v>1148.8566900000001</v>
      </c>
      <c r="B463">
        <v>1076.09058</v>
      </c>
      <c r="C463">
        <v>1135.869629</v>
      </c>
      <c r="D463">
        <v>1135.869629</v>
      </c>
      <c r="E463">
        <v>1064.130371</v>
      </c>
      <c r="F463">
        <v>1064.130371</v>
      </c>
    </row>
    <row r="464" spans="1:6" x14ac:dyDescent="0.3">
      <c r="A464">
        <v>1080.4002700000001</v>
      </c>
      <c r="B464">
        <v>1102.6908000000001</v>
      </c>
      <c r="C464">
        <v>1136.7563479999999</v>
      </c>
      <c r="D464">
        <v>1136.7563479999999</v>
      </c>
      <c r="E464">
        <v>1063.2436520000001</v>
      </c>
      <c r="F464">
        <v>1063.2436520000001</v>
      </c>
    </row>
    <row r="465" spans="1:6" x14ac:dyDescent="0.3">
      <c r="A465">
        <v>1270.0139200000001</v>
      </c>
      <c r="B465">
        <v>1125.7436499999999</v>
      </c>
      <c r="C465">
        <v>1137.52478</v>
      </c>
      <c r="D465">
        <v>1137.52478</v>
      </c>
      <c r="E465">
        <v>1062.47522</v>
      </c>
      <c r="F465">
        <v>1062.47522</v>
      </c>
    </row>
    <row r="466" spans="1:6" x14ac:dyDescent="0.3">
      <c r="A466">
        <v>1112.1008300000001</v>
      </c>
      <c r="B466">
        <v>1141.8624299999999</v>
      </c>
      <c r="C466">
        <v>1138.062134</v>
      </c>
      <c r="D466">
        <v>1138.062134</v>
      </c>
      <c r="E466">
        <v>1061.937866</v>
      </c>
      <c r="F466">
        <v>1061.937866</v>
      </c>
    </row>
    <row r="467" spans="1:6" x14ac:dyDescent="0.3">
      <c r="A467">
        <v>1182.6622299999999</v>
      </c>
      <c r="B467">
        <v>1184.7244900000001</v>
      </c>
      <c r="C467">
        <v>1139.490845</v>
      </c>
      <c r="D467">
        <v>1139.490845</v>
      </c>
      <c r="E467">
        <v>1060.509155</v>
      </c>
      <c r="F467">
        <v>1060.509155</v>
      </c>
    </row>
    <row r="468" spans="1:6" x14ac:dyDescent="0.3">
      <c r="A468">
        <v>1230.3555899999999</v>
      </c>
      <c r="B468">
        <v>1198.74414</v>
      </c>
      <c r="C468">
        <v>1139.95813</v>
      </c>
      <c r="D468">
        <v>1139.95813</v>
      </c>
      <c r="E468">
        <v>1060.04187</v>
      </c>
      <c r="F468">
        <v>1060.04187</v>
      </c>
    </row>
    <row r="469" spans="1:6" x14ac:dyDescent="0.3">
      <c r="A469">
        <v>1139.8741500000001</v>
      </c>
      <c r="B469">
        <v>1214.62573</v>
      </c>
      <c r="C469">
        <v>1140.4875489999999</v>
      </c>
      <c r="D469">
        <v>1140.4875489999999</v>
      </c>
      <c r="E469">
        <v>1059.5124510000001</v>
      </c>
      <c r="F469">
        <v>1059.5124510000001</v>
      </c>
    </row>
    <row r="470" spans="1:6" x14ac:dyDescent="0.3">
      <c r="A470">
        <v>1260.2718500000001</v>
      </c>
      <c r="B470">
        <v>1239.71289</v>
      </c>
      <c r="C470">
        <v>1141.3237300000001</v>
      </c>
      <c r="D470">
        <v>1141.3237300000001</v>
      </c>
      <c r="E470">
        <v>1058.6762699999999</v>
      </c>
      <c r="F470">
        <v>1058.6762699999999</v>
      </c>
    </row>
    <row r="471" spans="1:6" x14ac:dyDescent="0.3">
      <c r="A471">
        <v>1165.8707300000001</v>
      </c>
      <c r="B471">
        <v>1256.84265</v>
      </c>
      <c r="C471">
        <v>1141.894775</v>
      </c>
      <c r="D471">
        <v>1141.894775</v>
      </c>
      <c r="E471">
        <v>1058.105225</v>
      </c>
      <c r="F471">
        <v>1058.105225</v>
      </c>
    </row>
    <row r="472" spans="1:6" x14ac:dyDescent="0.3">
      <c r="A472">
        <v>1267.8264200000001</v>
      </c>
      <c r="B472">
        <v>1278.7025100000001</v>
      </c>
      <c r="C472">
        <v>1142.623413</v>
      </c>
      <c r="D472">
        <v>1142.623413</v>
      </c>
      <c r="E472">
        <v>1057.376587</v>
      </c>
      <c r="F472">
        <v>1057.376587</v>
      </c>
    </row>
    <row r="473" spans="1:6" x14ac:dyDescent="0.3">
      <c r="A473">
        <v>1262.8690200000001</v>
      </c>
      <c r="B473">
        <v>1294.8896500000001</v>
      </c>
      <c r="C473">
        <v>1143.1629640000001</v>
      </c>
      <c r="D473">
        <v>1143.1629640000001</v>
      </c>
      <c r="E473">
        <v>1056.8370359999999</v>
      </c>
      <c r="F473">
        <v>1056.8370359999999</v>
      </c>
    </row>
    <row r="474" spans="1:6" x14ac:dyDescent="0.3">
      <c r="A474">
        <v>1295.45886</v>
      </c>
      <c r="B474">
        <v>1314.62915</v>
      </c>
      <c r="C474">
        <v>1143.820923</v>
      </c>
      <c r="D474">
        <v>1143.820923</v>
      </c>
      <c r="E474">
        <v>1056.179077</v>
      </c>
      <c r="F474">
        <v>1056.179077</v>
      </c>
    </row>
    <row r="475" spans="1:6" x14ac:dyDescent="0.3">
      <c r="A475">
        <v>1322.8364300000001</v>
      </c>
      <c r="B475">
        <v>1333.7978499999999</v>
      </c>
      <c r="C475">
        <v>1144.459961</v>
      </c>
      <c r="D475">
        <v>1144.459961</v>
      </c>
      <c r="E475">
        <v>1055.540039</v>
      </c>
      <c r="F475">
        <v>1055.540039</v>
      </c>
    </row>
    <row r="476" spans="1:6" x14ac:dyDescent="0.3">
      <c r="A476">
        <v>1383.3278800000001</v>
      </c>
      <c r="B476">
        <v>1352.6544200000001</v>
      </c>
      <c r="C476">
        <v>1145.088501</v>
      </c>
      <c r="D476">
        <v>1145.088501</v>
      </c>
      <c r="E476">
        <v>1054.911499</v>
      </c>
      <c r="F476">
        <v>1054.911499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Q 5 Q 2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Q 5 Q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U N l C C 4 I p C F w E A A A o H A A A T A B w A R m 9 y b X V s Y X M v U 2 V j d G l v b j E u b S C i G A A o o B Q A A A A A A A A A A A A A A A A A A A A A A A A A A A D t k d 1 q g z A U g O 8 F 3 y G k N w p B 8 K e 9 2 P D K b p e D o r u a Y 6 R 6 1 g Y 1 Z y S x W y l 9 9 2 V I a R n 1 A Q R z k + R 8 h / P D p 6 E y A i X J h z t 8 d B 3 X 0 X u u o C b f A E 3 8 U X P D S U p a M K 5 D 7 M m x V x X Y S K Y P w R q r v g N p v G f R Q p C h N P a j P Z o 9 l K 8 a l C 4 P o l F J e U n T p W 4 Q 2 3 L T 8 1 q h Q Z t w b R K Y H 0 N 9 9 r a G V n T C g E o p o 4 x k 2 P a d 1 O m K k S d Z Y S 3 k L g 2 j Z c T I p k c D u T m 2 k F 6 f w Q t K e P f Z M O y C Z n s u d 3 a Z 4 v g F 1 E 5 d 8 K 1 N K h S X + h N V N 1 T / g 9 o b N m O n E x 2 i o e 1 u L C G y 7 7 a g z o x c S D R K 4 l G S j J L l K F n 9 I 2 f f d Y S 8 u 9 q t u A W 9 U e d F P p 3 9 T d h f P P u b t L 9 k 9 j c F f 7 9 Q S w E C L Q A U A A I A C A B D l D Z Q g d k W r q c A A A D 4 A A A A E g A A A A A A A A A A A A A A A A A A A A A A Q 2 9 u Z m l n L 1 B h Y 2 t h Z 2 U u e G 1 s U E s B A i 0 A F A A C A A g A Q 5 Q 2 U A / K 6 a u k A A A A 6 Q A A A B M A A A A A A A A A A A A A A A A A 8 w A A A F t D b 2 5 0 Z W 5 0 X 1 R 5 c G V z X S 5 4 b W x Q S w E C L Q A U A A I A C A B D l D Z Q g u C K Q h c B A A A K B w A A E w A A A A A A A A A A A A A A A A D k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J Q A A A A A A A J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M D o x M D o 1 O C 4 z N D k x M j A 3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l a z N f Z G F 0 Y S 9 D a G F u Z 2 V k I F R 5 c G U u e 0 N v b H V t b j E s M H 0 m c X V v d D s s J n F 1 b 3 Q 7 U 2 V j d G l v b j E v d 2 V l a z N f Z G F 0 Y S 9 D a G F u Z 2 V k I F R 5 c G U u e 0 N v b H V t b j I s M X 0 m c X V v d D s s J n F 1 b 3 Q 7 U 2 V j d G l v b j E v d 2 V l a z N f Z G F 0 Y S 9 D a G F u Z 2 V k I F R 5 c G U u e 0 N v b H V t b j M s M n 0 m c X V v d D s s J n F 1 b 3 Q 7 U 2 V j d G l v b j E v d 2 V l a z N f Z G F 0 Y S 9 D a G F u Z 2 V k I F R 5 c G U u e 0 N v b H V t b j Q s M 3 0 m c X V v d D s s J n F 1 b 3 Q 7 U 2 V j d G l v b j E v d 2 V l a z N f Z G F 0 Y S 9 D a G F u Z 2 V k I F R 5 c G U u e 0 N v b H V t b j U s N H 0 m c X V v d D s s J n F 1 b 3 Q 7 U 2 V j d G l v b j E v d 2 V l a z N f Z G F 0 Y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V l a z N f Z G F 0 Y S 9 D a G F u Z 2 V k I F R 5 c G U u e 0 N v b H V t b j E s M H 0 m c X V v d D s s J n F 1 b 3 Q 7 U 2 V j d G l v b j E v d 2 V l a z N f Z G F 0 Y S 9 D a G F u Z 2 V k I F R 5 c G U u e 0 N v b H V t b j I s M X 0 m c X V v d D s s J n F 1 b 3 Q 7 U 2 V j d G l v b j E v d 2 V l a z N f Z G F 0 Y S 9 D a G F u Z 2 V k I F R 5 c G U u e 0 N v b H V t b j M s M n 0 m c X V v d D s s J n F 1 b 3 Q 7 U 2 V j d G l v b j E v d 2 V l a z N f Z G F 0 Y S 9 D a G F u Z 2 V k I F R 5 c G U u e 0 N v b H V t b j Q s M 3 0 m c X V v d D s s J n F 1 b 3 Q 7 U 2 V j d G l v b j E v d 2 V l a z N f Z G F 0 Y S 9 D a G F u Z 2 V k I F R 5 c G U u e 0 N v b H V t b j U s N H 0 m c X V v d D s s J n F 1 b 3 Q 7 U 2 V j d G l v b j E v d 2 V l a z N f Z G F 0 Y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Z W s z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z X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A 6 M T Q 6 N T g u N j c z O T k x N 1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s z X 2 R h d G E g K D I p L 0 N o Y W 5 n Z W Q g V H l w Z S 5 7 Q 2 9 s d W 1 u M S w w f S Z x d W 9 0 O y w m c X V v d D t T Z W N 0 a W 9 u M S 9 3 Z W V r M 1 9 k Y X R h I C g y K S 9 D a G F u Z 2 V k I F R 5 c G U u e 0 N v b H V t b j I s M X 0 m c X V v d D s s J n F 1 b 3 Q 7 U 2 V j d G l v b j E v d 2 V l a z N f Z G F 0 Y S A o M i k v Q 2 h h b m d l Z C B U e X B l L n t D b 2 x 1 b W 4 z L D J 9 J n F 1 b 3 Q 7 L C Z x d W 9 0 O 1 N l Y 3 R p b 2 4 x L 3 d l Z W s z X 2 R h d G E g K D I p L 0 N o Y W 5 n Z W Q g V H l w Z S 5 7 Q 2 9 s d W 1 u N C w z f S Z x d W 9 0 O y w m c X V v d D t T Z W N 0 a W 9 u M S 9 3 Z W V r M 1 9 k Y X R h I C g y K S 9 D a G F u Z 2 V k I F R 5 c G U u e 0 N v b H V t b j U s N H 0 m c X V v d D s s J n F 1 b 3 Q 7 U 2 V j d G l v b j E v d 2 V l a z N f Z G F 0 Y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l Z W s z X 2 R h d G E g K D I p L 0 N o Y W 5 n Z W Q g V H l w Z S 5 7 Q 2 9 s d W 1 u M S w w f S Z x d W 9 0 O y w m c X V v d D t T Z W N 0 a W 9 u M S 9 3 Z W V r M 1 9 k Y X R h I C g y K S 9 D a G F u Z 2 V k I F R 5 c G U u e 0 N v b H V t b j I s M X 0 m c X V v d D s s J n F 1 b 3 Q 7 U 2 V j d G l v b j E v d 2 V l a z N f Z G F 0 Y S A o M i k v Q 2 h h b m d l Z C B U e X B l L n t D b 2 x 1 b W 4 z L D J 9 J n F 1 b 3 Q 7 L C Z x d W 9 0 O 1 N l Y 3 R p b 2 4 x L 3 d l Z W s z X 2 R h d G E g K D I p L 0 N o Y W 5 n Z W Q g V H l w Z S 5 7 Q 2 9 s d W 1 u N C w z f S Z x d W 9 0 O y w m c X V v d D t T Z W N 0 a W 9 u M S 9 3 Z W V r M 1 9 k Y X R h I C g y K S 9 D a G F u Z 2 V k I F R 5 c G U u e 0 N v b H V t b j U s N H 0 m c X V v d D s s J n F 1 b 3 Q 7 U 2 V j d G l v b j E v d 2 V l a z N f Z G F 0 Y S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V r M 1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z X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M 1 9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z V D A w O j I z O j E 5 L j A 4 M z g 2 M j B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V r M 1 9 k Y X R h I C g z K S 9 D a G F u Z 2 V k I F R 5 c G U u e 0 N v b H V t b j E s M H 0 m c X V v d D s s J n F 1 b 3 Q 7 U 2 V j d G l v b j E v d 2 V l a z N f Z G F 0 Y S A o M y k v Q 2 h h b m d l Z C B U e X B l L n t D b 2 x 1 b W 4 y L D F 9 J n F 1 b 3 Q 7 L C Z x d W 9 0 O 1 N l Y 3 R p b 2 4 x L 3 d l Z W s z X 2 R h d G E g K D M p L 0 N o Y W 5 n Z W Q g V H l w Z S 5 7 Q 2 9 s d W 1 u M y w y f S Z x d W 9 0 O y w m c X V v d D t T Z W N 0 a W 9 u M S 9 3 Z W V r M 1 9 k Y X R h I C g z K S 9 D a G F u Z 2 V k I F R 5 c G U u e 0 N v b H V t b j Q s M 3 0 m c X V v d D s s J n F 1 b 3 Q 7 U 2 V j d G l v b j E v d 2 V l a z N f Z G F 0 Y S A o M y k v Q 2 h h b m d l Z C B U e X B l L n t D b 2 x 1 b W 4 1 L D R 9 J n F 1 b 3 Q 7 L C Z x d W 9 0 O 1 N l Y 3 R p b 2 4 x L 3 d l Z W s z X 2 R h d G E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W V r M 1 9 k Y X R h I C g z K S 9 D a G F u Z 2 V k I F R 5 c G U u e 0 N v b H V t b j E s M H 0 m c X V v d D s s J n F 1 b 3 Q 7 U 2 V j d G l v b j E v d 2 V l a z N f Z G F 0 Y S A o M y k v Q 2 h h b m d l Z C B U e X B l L n t D b 2 x 1 b W 4 y L D F 9 J n F 1 b 3 Q 7 L C Z x d W 9 0 O 1 N l Y 3 R p b 2 4 x L 3 d l Z W s z X 2 R h d G E g K D M p L 0 N o Y W 5 n Z W Q g V H l w Z S 5 7 Q 2 9 s d W 1 u M y w y f S Z x d W 9 0 O y w m c X V v d D t T Z W N 0 a W 9 u M S 9 3 Z W V r M 1 9 k Y X R h I C g z K S 9 D a G F u Z 2 V k I F R 5 c G U u e 0 N v b H V t b j Q s M 3 0 m c X V v d D s s J n F 1 b 3 Q 7 U 2 V j d G l v b j E v d 2 V l a z N f Z G F 0 Y S A o M y k v Q 2 h h b m d l Z C B U e X B l L n t D b 2 x 1 b W 4 1 L D R 9 J n F 1 b 3 Q 7 L C Z x d W 9 0 O 1 N l Y 3 R p b 2 4 x L 3 d l Z W s z X 2 R h d G E g K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l a z N f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M 1 9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N f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l Z W s z X 2 R h d G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z V D A w O j I 3 O j M 4 L j Y 0 O D k y M j F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V r M 1 9 k Y X R h I C g 0 K S 9 D a G F u Z 2 V k I F R 5 c G U u e 0 N v b H V t b j E s M H 0 m c X V v d D s s J n F 1 b 3 Q 7 U 2 V j d G l v b j E v d 2 V l a z N f Z G F 0 Y S A o N C k v Q 2 h h b m d l Z C B U e X B l L n t D b 2 x 1 b W 4 y L D F 9 J n F 1 b 3 Q 7 L C Z x d W 9 0 O 1 N l Y 3 R p b 2 4 x L 3 d l Z W s z X 2 R h d G E g K D Q p L 0 N o Y W 5 n Z W Q g V H l w Z S 5 7 Q 2 9 s d W 1 u M y w y f S Z x d W 9 0 O y w m c X V v d D t T Z W N 0 a W 9 u M S 9 3 Z W V r M 1 9 k Y X R h I C g 0 K S 9 D a G F u Z 2 V k I F R 5 c G U u e 0 N v b H V t b j Q s M 3 0 m c X V v d D s s J n F 1 b 3 Q 7 U 2 V j d G l v b j E v d 2 V l a z N f Z G F 0 Y S A o N C k v Q 2 h h b m d l Z C B U e X B l L n t D b 2 x 1 b W 4 1 L D R 9 J n F 1 b 3 Q 7 L C Z x d W 9 0 O 1 N l Y 3 R p b 2 4 x L 3 d l Z W s z X 2 R h d G E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W V r M 1 9 k Y X R h I C g 0 K S 9 D a G F u Z 2 V k I F R 5 c G U u e 0 N v b H V t b j E s M H 0 m c X V v d D s s J n F 1 b 3 Q 7 U 2 V j d G l v b j E v d 2 V l a z N f Z G F 0 Y S A o N C k v Q 2 h h b m d l Z C B U e X B l L n t D b 2 x 1 b W 4 y L D F 9 J n F 1 b 3 Q 7 L C Z x d W 9 0 O 1 N l Y 3 R p b 2 4 x L 3 d l Z W s z X 2 R h d G E g K D Q p L 0 N o Y W 5 n Z W Q g V H l w Z S 5 7 Q 2 9 s d W 1 u M y w y f S Z x d W 9 0 O y w m c X V v d D t T Z W N 0 a W 9 u M S 9 3 Z W V r M 1 9 k Y X R h I C g 0 K S 9 D a G F u Z 2 V k I F R 5 c G U u e 0 N v b H V t b j Q s M 3 0 m c X V v d D s s J n F 1 b 3 Q 7 U 2 V j d G l v b j E v d 2 V l a z N f Z G F 0 Y S A o N C k v Q 2 h h b m d l Z C B U e X B l L n t D b 2 x 1 b W 4 1 L D R 9 J n F 1 b 3 Q 7 L C Z x d W 9 0 O 1 N l Y 3 R p b 2 4 x L 3 d l Z W s z X 2 R h d G E g K D Q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l a z N f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M 1 9 k Y X R h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1 P 5 C f e N l K m L u 8 b Q X z v m c A A A A A A g A A A A A A E G Y A A A A B A A A g A A A A 4 a 0 n y b e a y d f W C 6 A n R e z j 2 f G C P D q 6 S D x b q g x T l g + B Y w E A A A A A D o A A A A A C A A A g A A A A X z q / J Y F h P + m 7 D e S 8 r 9 l E I 6 S I n p q x 1 V a d n u Z a E e Y j e p R Q A A A A w J V 9 U l w L h e M v A C w O k r b I Q V a q e u m X P Y + 9 7 l R g X d u d C P 5 d 8 e m N c X A Y 1 U 9 O d 8 P X i W 7 2 t n O 3 A J 1 6 5 6 B q T H A f w U 4 L k j i r j k d w v I z Q z T A z 3 S 6 P X G h A A A A A I r D Y 5 y l a 6 e u T V 3 Q D A n 7 Y R 8 Y v w Z 9 g c 2 2 Z N V T k P x M f J 6 n P L q B X F V 8 b F / 9 O t 0 u Q j h r 0 A M C 8 T b 1 m j 8 9 A 5 w e i y m Z x w w = = < / D a t a M a s h u p > 
</file>

<file path=customXml/itemProps1.xml><?xml version="1.0" encoding="utf-8"?>
<ds:datastoreItem xmlns:ds="http://schemas.openxmlformats.org/officeDocument/2006/customXml" ds:itemID="{A8F4CFA2-EE6F-4468-BB1E-6BB676FEBA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Kohli</dc:creator>
  <cp:lastModifiedBy>Vikram Kohli</cp:lastModifiedBy>
  <dcterms:created xsi:type="dcterms:W3CDTF">2020-01-23T00:10:18Z</dcterms:created>
  <dcterms:modified xsi:type="dcterms:W3CDTF">2020-01-23T00:34:09Z</dcterms:modified>
</cp:coreProperties>
</file>