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4\Documents\skool\Quadrotors\"/>
    </mc:Choice>
  </mc:AlternateContent>
  <xr:revisionPtr revIDLastSave="0" documentId="8_{F0E68E77-BBCA-484E-84EA-03A4EC33DAA4}" xr6:coauthVersionLast="45" xr6:coauthVersionMax="45" xr10:uidLastSave="{00000000-0000-0000-0000-000000000000}"/>
  <bookViews>
    <workbookView xWindow="-108" yWindow="-108" windowWidth="23256" windowHeight="13176" xr2:uid="{CAD9F5A6-49E7-4286-8BA6-BEB0899DDE34}"/>
  </bookViews>
  <sheets>
    <sheet name="Roll" sheetId="16" r:id="rId1"/>
    <sheet name="Pitch" sheetId="15" r:id="rId2"/>
  </sheets>
  <definedNames>
    <definedName name="ExternalData_10" localSheetId="1" hidden="1">Pitch!$A$1:$C$298</definedName>
    <definedName name="ExternalData_11" localSheetId="0" hidden="1">Roll!$A$1:$C$789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BE8C5-B93B-459B-8954-23A77A9B6678}" keepAlive="1" name="Query - checkpoint2_data" description="Connection to the 'checkpoint2_data' query in the workbook." type="5" refreshedVersion="6" background="1">
    <dbPr connection="Provider=Microsoft.Mashup.OleDb.1;Data Source=$Workbook$;Location=checkpoint2_data;Extended Properties=&quot;&quot;" command="SELECT * FROM [checkpoint2_data]"/>
  </connection>
  <connection id="2" xr16:uid="{C645388D-150D-42AA-A4A4-393DD78E73EC}" keepAlive="1" name="Query - checkpoint2_data (2)" description="Connection to the 'checkpoint2_data (2)' query in the workbook." type="5" refreshedVersion="6" background="1">
    <dbPr connection="Provider=Microsoft.Mashup.OleDb.1;Data Source=$Workbook$;Location=&quot;checkpoint2_data (2)&quot;;Extended Properties=&quot;&quot;" command="SELECT * FROM [checkpoint2_data (2)]"/>
  </connection>
  <connection id="3" xr16:uid="{5B6FB93E-F973-49E9-A750-D4E947658BD9}" keepAlive="1" name="Query - checkpoint2_data (3)" description="Connection to the 'checkpoint2_data (3)' query in the workbook." type="5" refreshedVersion="6" background="1">
    <dbPr connection="Provider=Microsoft.Mashup.OleDb.1;Data Source=$Workbook$;Location=&quot;checkpoint2_data (3)&quot;;Extended Properties=&quot;&quot;" command="SELECT * FROM [checkpoint2_data (3)]"/>
  </connection>
  <connection id="4" xr16:uid="{AC86F408-6732-48AF-8FB4-59F0644346F1}" keepAlive="1" name="Query - checkpoint2_data (4)" description="Connection to the 'checkpoint2_data (4)' query in the workbook." type="5" refreshedVersion="6" background="1">
    <dbPr connection="Provider=Microsoft.Mashup.OleDb.1;Data Source=$Workbook$;Location=&quot;checkpoint2_data (4)&quot;;Extended Properties=&quot;&quot;" command="SELECT * FROM [checkpoint2_data (4)]"/>
  </connection>
  <connection id="5" xr16:uid="{5F365098-F5B0-4CFD-B9CC-568EC212DF98}" keepAlive="1" name="Query - checkpoint2_data (5)" description="Connection to the 'checkpoint2_data (5)' query in the workbook." type="5" refreshedVersion="6" background="1">
    <dbPr connection="Provider=Microsoft.Mashup.OleDb.1;Data Source=$Workbook$;Location=&quot;checkpoint2_data (5)&quot;;Extended Properties=&quot;&quot;" command="SELECT * FROM [checkpoint2_data (5)]"/>
  </connection>
  <connection id="6" xr16:uid="{DCBFFB7C-734F-400E-97D1-CACC77F7B41D}" keepAlive="1" name="Query - checkpoint2_data (6)" description="Connection to the 'checkpoint2_data (6)' query in the workbook." type="5" refreshedVersion="6" background="1">
    <dbPr connection="Provider=Microsoft.Mashup.OleDb.1;Data Source=$Workbook$;Location=&quot;checkpoint2_data (6)&quot;;Extended Properties=&quot;&quot;" command="SELECT * FROM [checkpoint2_data (6)]"/>
  </connection>
  <connection id="7" xr16:uid="{4AB08F2A-F102-4051-AF93-8E5E80A78ACA}" keepAlive="1" name="Query - checkpoint2_data (7)" description="Connection to the 'checkpoint2_data (7)' query in the workbook." type="5" refreshedVersion="6" background="1">
    <dbPr connection="Provider=Microsoft.Mashup.OleDb.1;Data Source=$Workbook$;Location=&quot;checkpoint2_data (7)&quot;;Extended Properties=&quot;&quot;" command="SELECT * FROM [checkpoint2_data (7)]"/>
  </connection>
  <connection id="8" xr16:uid="{BACF66EA-87E1-4D7A-AEF5-EDED0ECC1928}" keepAlive="1" name="Query - checkpoint2_data_pitch" description="Connection to the 'checkpoint2_data_pitch' query in the workbook." type="5" refreshedVersion="6" background="1">
    <dbPr connection="Provider=Microsoft.Mashup.OleDb.1;Data Source=$Workbook$;Location=checkpoint2_data_pitch;Extended Properties=&quot;&quot;" command="SELECT * FROM [checkpoint2_data_pitch]"/>
  </connection>
  <connection id="9" xr16:uid="{55F912CC-0154-4B79-B4FC-6B7256F7F12A}" keepAlive="1" name="Query - checkpoint2_data_pitch (2)" description="Connection to the 'checkpoint2_data_pitch (2)' query in the workbook." type="5" refreshedVersion="6" background="1">
    <dbPr connection="Provider=Microsoft.Mashup.OleDb.1;Data Source=$Workbook$;Location=&quot;checkpoint2_data_pitch (2)&quot;;Extended Properties=&quot;&quot;" command="SELECT * FROM [checkpoint2_data_pitch (2)]"/>
  </connection>
  <connection id="10" xr16:uid="{2D7379ED-665C-4C2E-B967-0CB190161473}" keepAlive="1" name="Query - checkpoint2_data_pitch (3)" description="Connection to the 'checkpoint2_data_pitch (3)' query in the workbook." type="5" refreshedVersion="6" background="1">
    <dbPr connection="Provider=Microsoft.Mashup.OleDb.1;Data Source=$Workbook$;Location=&quot;checkpoint2_data_pitch (3)&quot;;Extended Properties=&quot;&quot;" command="SELECT * FROM [checkpoint2_data_pitch (3)]"/>
  </connection>
  <connection id="11" xr16:uid="{DCC02EAA-9A8C-4689-9D10-746C4B4DBB6E}" keepAlive="1" name="Query - checkpoint2_data_pitch (4)" description="Connection to the 'checkpoint2_data_pitch (4)' query in the workbook." type="5" refreshedVersion="6" background="1">
    <dbPr connection="Provider=Microsoft.Mashup.OleDb.1;Data Source=$Workbook$;Location=&quot;checkpoint2_data_pitch (4)&quot;;Extended Properties=&quot;&quot;" command="SELECT * FROM [checkpoint2_data_pitch (4)]"/>
  </connection>
  <connection id="12" xr16:uid="{14841FA5-9CA6-468A-B193-D475DE11C2EE}" keepAlive="1" name="Query - checkpoint2_data_pitch (5)" description="Connection to the 'checkpoint2_data_pitch (5)' query in the workbook." type="5" refreshedVersion="6" background="1">
    <dbPr connection="Provider=Microsoft.Mashup.OleDb.1;Data Source=$Workbook$;Location=&quot;checkpoint2_data_pitch (5)&quot;;Extended Properties=&quot;&quot;" command="SELECT * FROM [checkpoint2_data_pitch (5)]"/>
  </connection>
  <connection id="13" xr16:uid="{06A205EE-405C-414F-97BC-7FF676A2D27A}" keepAlive="1" name="Query - checkpoint2_data_pitch (6)" description="Connection to the 'checkpoint2_data_pitch (6)' query in the workbook." type="5" refreshedVersion="6" background="1">
    <dbPr connection="Provider=Microsoft.Mashup.OleDb.1;Data Source=$Workbook$;Location=&quot;checkpoint2_data_pitch (6)&quot;;Extended Properties=&quot;&quot;" command="SELECT * FROM [checkpoint2_data_pitch (6)]"/>
  </connection>
  <connection id="14" xr16:uid="{C1FB4D14-8ACD-4943-B856-5D8599B0E126}" keepAlive="1" name="Query - checkpoint2_data_pitch (7)" description="Connection to the 'checkpoint2_data_pitch (7)' query in the workbook." type="5" refreshedVersion="6" background="1" saveData="1">
    <dbPr connection="Provider=Microsoft.Mashup.OleDb.1;Data Source=$Workbook$;Location=&quot;checkpoint2_data_pitch (7)&quot;;Extended Properties=&quot;&quot;" command="SELECT * FROM [checkpoint2_data_pitch (7)]"/>
  </connection>
  <connection id="15" xr16:uid="{6C690638-5383-437A-BA7D-15EFED29C3DA}" keepAlive="1" name="Query - checkpoint2_data_roll" description="Connection to the 'checkpoint2_data_roll' query in the workbook." type="5" refreshedVersion="6" background="1" saveData="1">
    <dbPr connection="Provider=Microsoft.Mashup.OleDb.1;Data Source=$Workbook$;Location=checkpoint2_data_roll;Extended Properties=&quot;&quot;" command="SELECT * FROM [checkpoint2_data_roll]"/>
  </connection>
</connections>
</file>

<file path=xl/sharedStrings.xml><?xml version="1.0" encoding="utf-8"?>
<sst xmlns="http://schemas.openxmlformats.org/spreadsheetml/2006/main" count="6" uniqueCount="3">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</sst>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Roll!$A$3:$A$789</c:f>
              <c:numCache>
                <c:formatCode>General</c:formatCode>
                <c:ptCount val="787"/>
                <c:pt idx="0">
                  <c:v>57.902099999999997</c:v>
                </c:pt>
                <c:pt idx="1">
                  <c:v>57.782940000000004</c:v>
                </c:pt>
                <c:pt idx="2">
                  <c:v>57.481589999999997</c:v>
                </c:pt>
                <c:pt idx="3">
                  <c:v>57.19455</c:v>
                </c:pt>
                <c:pt idx="4">
                  <c:v>56.68817</c:v>
                </c:pt>
                <c:pt idx="5">
                  <c:v>56.28275</c:v>
                </c:pt>
                <c:pt idx="6">
                  <c:v>55.578000000000003</c:v>
                </c:pt>
                <c:pt idx="7">
                  <c:v>55.012099999999997</c:v>
                </c:pt>
                <c:pt idx="8">
                  <c:v>54.188720000000004</c:v>
                </c:pt>
                <c:pt idx="9">
                  <c:v>53.470869999999998</c:v>
                </c:pt>
                <c:pt idx="10">
                  <c:v>52.22878</c:v>
                </c:pt>
                <c:pt idx="11">
                  <c:v>51.522019999999998</c:v>
                </c:pt>
                <c:pt idx="12">
                  <c:v>50.443809999999999</c:v>
                </c:pt>
                <c:pt idx="13">
                  <c:v>49.559780000000003</c:v>
                </c:pt>
                <c:pt idx="14">
                  <c:v>48.608370000000001</c:v>
                </c:pt>
                <c:pt idx="15">
                  <c:v>47.556049999999999</c:v>
                </c:pt>
                <c:pt idx="16">
                  <c:v>46.753450000000001</c:v>
                </c:pt>
                <c:pt idx="17">
                  <c:v>45.609659999999998</c:v>
                </c:pt>
                <c:pt idx="18">
                  <c:v>44.286239999999999</c:v>
                </c:pt>
                <c:pt idx="19">
                  <c:v>43.467059999999996</c:v>
                </c:pt>
                <c:pt idx="20">
                  <c:v>42.599499999999999</c:v>
                </c:pt>
                <c:pt idx="21">
                  <c:v>41.392699999999998</c:v>
                </c:pt>
                <c:pt idx="22">
                  <c:v>40.30198</c:v>
                </c:pt>
                <c:pt idx="23">
                  <c:v>39.456090000000003</c:v>
                </c:pt>
                <c:pt idx="24">
                  <c:v>38.1526</c:v>
                </c:pt>
                <c:pt idx="25">
                  <c:v>37.290239999999997</c:v>
                </c:pt>
                <c:pt idx="26">
                  <c:v>35.971260000000001</c:v>
                </c:pt>
                <c:pt idx="27">
                  <c:v>35.139159999999997</c:v>
                </c:pt>
                <c:pt idx="28">
                  <c:v>33.847250000000003</c:v>
                </c:pt>
                <c:pt idx="29">
                  <c:v>33.048369999999998</c:v>
                </c:pt>
                <c:pt idx="30">
                  <c:v>31.908660000000001</c:v>
                </c:pt>
                <c:pt idx="31">
                  <c:v>30.766819999999999</c:v>
                </c:pt>
                <c:pt idx="32">
                  <c:v>29.759589999999999</c:v>
                </c:pt>
                <c:pt idx="33">
                  <c:v>28.527989999999999</c:v>
                </c:pt>
                <c:pt idx="34">
                  <c:v>27.474530000000001</c:v>
                </c:pt>
                <c:pt idx="35">
                  <c:v>26.094729999999998</c:v>
                </c:pt>
                <c:pt idx="36">
                  <c:v>25.07863</c:v>
                </c:pt>
                <c:pt idx="37">
                  <c:v>24.104949999999999</c:v>
                </c:pt>
                <c:pt idx="38">
                  <c:v>22.89209</c:v>
                </c:pt>
                <c:pt idx="39">
                  <c:v>21.572030000000002</c:v>
                </c:pt>
                <c:pt idx="40">
                  <c:v>20.480650000000001</c:v>
                </c:pt>
                <c:pt idx="41">
                  <c:v>19.39255</c:v>
                </c:pt>
                <c:pt idx="42">
                  <c:v>17.91845</c:v>
                </c:pt>
                <c:pt idx="43">
                  <c:v>16.69014</c:v>
                </c:pt>
                <c:pt idx="44">
                  <c:v>15.282769999999999</c:v>
                </c:pt>
                <c:pt idx="45">
                  <c:v>13.631769999999999</c:v>
                </c:pt>
                <c:pt idx="46">
                  <c:v>12.34484</c:v>
                </c:pt>
                <c:pt idx="47">
                  <c:v>10.56845</c:v>
                </c:pt>
                <c:pt idx="48">
                  <c:v>9.1953200000000006</c:v>
                </c:pt>
                <c:pt idx="49">
                  <c:v>10.53828</c:v>
                </c:pt>
                <c:pt idx="50">
                  <c:v>12.376939999999999</c:v>
                </c:pt>
                <c:pt idx="51">
                  <c:v>14.13048</c:v>
                </c:pt>
                <c:pt idx="52">
                  <c:v>15.391690000000001</c:v>
                </c:pt>
                <c:pt idx="53">
                  <c:v>16.449680000000001</c:v>
                </c:pt>
                <c:pt idx="54">
                  <c:v>17.912019999999998</c:v>
                </c:pt>
                <c:pt idx="55">
                  <c:v>18.707170000000001</c:v>
                </c:pt>
                <c:pt idx="56">
                  <c:v>20.180299999999999</c:v>
                </c:pt>
                <c:pt idx="57">
                  <c:v>20.843979999999998</c:v>
                </c:pt>
                <c:pt idx="58">
                  <c:v>21.92183</c:v>
                </c:pt>
                <c:pt idx="59">
                  <c:v>23.19209</c:v>
                </c:pt>
                <c:pt idx="60">
                  <c:v>23.822510000000001</c:v>
                </c:pt>
                <c:pt idx="61">
                  <c:v>21.461559999999999</c:v>
                </c:pt>
                <c:pt idx="62">
                  <c:v>19.602810000000002</c:v>
                </c:pt>
                <c:pt idx="63">
                  <c:v>17.537189999999999</c:v>
                </c:pt>
                <c:pt idx="64">
                  <c:v>15.974600000000001</c:v>
                </c:pt>
                <c:pt idx="65">
                  <c:v>14.06274</c:v>
                </c:pt>
                <c:pt idx="66">
                  <c:v>12.52699</c:v>
                </c:pt>
                <c:pt idx="67">
                  <c:v>11.090920000000001</c:v>
                </c:pt>
                <c:pt idx="68">
                  <c:v>9.3587500000000006</c:v>
                </c:pt>
                <c:pt idx="69">
                  <c:v>8.07559</c:v>
                </c:pt>
                <c:pt idx="70">
                  <c:v>6.6148100000000003</c:v>
                </c:pt>
                <c:pt idx="71">
                  <c:v>5.1146700000000003</c:v>
                </c:pt>
                <c:pt idx="72">
                  <c:v>3.7445400000000002</c:v>
                </c:pt>
                <c:pt idx="73">
                  <c:v>2.3133699999999999</c:v>
                </c:pt>
                <c:pt idx="74">
                  <c:v>0.99526999999999999</c:v>
                </c:pt>
                <c:pt idx="75">
                  <c:v>-0.62592000000000003</c:v>
                </c:pt>
                <c:pt idx="76">
                  <c:v>-1.7842100000000001</c:v>
                </c:pt>
                <c:pt idx="77">
                  <c:v>-3.3556900000000001</c:v>
                </c:pt>
                <c:pt idx="78">
                  <c:v>-4.6888699999999996</c:v>
                </c:pt>
                <c:pt idx="79">
                  <c:v>-5.96976</c:v>
                </c:pt>
                <c:pt idx="80">
                  <c:v>-7.4172399999999996</c:v>
                </c:pt>
                <c:pt idx="81">
                  <c:v>-8.9174799999999994</c:v>
                </c:pt>
                <c:pt idx="82">
                  <c:v>-10.237360000000001</c:v>
                </c:pt>
                <c:pt idx="83">
                  <c:v>-11.492010000000001</c:v>
                </c:pt>
                <c:pt idx="84">
                  <c:v>-12.8711</c:v>
                </c:pt>
                <c:pt idx="85">
                  <c:v>-14.43182</c:v>
                </c:pt>
                <c:pt idx="86">
                  <c:v>-15.86017</c:v>
                </c:pt>
                <c:pt idx="87">
                  <c:v>-17.22073</c:v>
                </c:pt>
                <c:pt idx="88">
                  <c:v>-18.97466</c:v>
                </c:pt>
                <c:pt idx="89">
                  <c:v>-20.260819999999999</c:v>
                </c:pt>
                <c:pt idx="90">
                  <c:v>-22.100020000000001</c:v>
                </c:pt>
                <c:pt idx="91">
                  <c:v>-23.378910000000001</c:v>
                </c:pt>
                <c:pt idx="92">
                  <c:v>-25.145800000000001</c:v>
                </c:pt>
                <c:pt idx="93">
                  <c:v>-27.05883</c:v>
                </c:pt>
                <c:pt idx="94">
                  <c:v>-28.79946</c:v>
                </c:pt>
                <c:pt idx="95">
                  <c:v>-30.40727</c:v>
                </c:pt>
                <c:pt idx="96">
                  <c:v>-32.052259999999997</c:v>
                </c:pt>
                <c:pt idx="97">
                  <c:v>-34.04121</c:v>
                </c:pt>
                <c:pt idx="98">
                  <c:v>-35.524279999999997</c:v>
                </c:pt>
                <c:pt idx="99">
                  <c:v>-36.784460000000003</c:v>
                </c:pt>
                <c:pt idx="100">
                  <c:v>-38.031759999999998</c:v>
                </c:pt>
                <c:pt idx="101">
                  <c:v>-39.056350000000002</c:v>
                </c:pt>
                <c:pt idx="102">
                  <c:v>-40.085520000000002</c:v>
                </c:pt>
                <c:pt idx="103">
                  <c:v>-40.928629999999998</c:v>
                </c:pt>
                <c:pt idx="104">
                  <c:v>-41.602539999999998</c:v>
                </c:pt>
                <c:pt idx="105">
                  <c:v>-42.245649999999998</c:v>
                </c:pt>
                <c:pt idx="106">
                  <c:v>-42.979430000000001</c:v>
                </c:pt>
                <c:pt idx="107">
                  <c:v>-43.620249999999999</c:v>
                </c:pt>
                <c:pt idx="108">
                  <c:v>-44.364089999999997</c:v>
                </c:pt>
                <c:pt idx="109">
                  <c:v>-45.032229999999998</c:v>
                </c:pt>
                <c:pt idx="110">
                  <c:v>-45.825360000000003</c:v>
                </c:pt>
                <c:pt idx="111">
                  <c:v>-46.617829999999998</c:v>
                </c:pt>
                <c:pt idx="112">
                  <c:v>-47.316090000000003</c:v>
                </c:pt>
                <c:pt idx="113">
                  <c:v>-48.114620000000002</c:v>
                </c:pt>
                <c:pt idx="114">
                  <c:v>-48.79354</c:v>
                </c:pt>
                <c:pt idx="115">
                  <c:v>-49.568289999999998</c:v>
                </c:pt>
                <c:pt idx="116">
                  <c:v>-50.115070000000003</c:v>
                </c:pt>
                <c:pt idx="117">
                  <c:v>-50.654620000000001</c:v>
                </c:pt>
                <c:pt idx="118">
                  <c:v>-51.259799999999998</c:v>
                </c:pt>
                <c:pt idx="119">
                  <c:v>-51.757219999999997</c:v>
                </c:pt>
                <c:pt idx="120">
                  <c:v>-52.277500000000003</c:v>
                </c:pt>
                <c:pt idx="121">
                  <c:v>-52.778109999999998</c:v>
                </c:pt>
                <c:pt idx="122">
                  <c:v>-53.184910000000002</c:v>
                </c:pt>
                <c:pt idx="123">
                  <c:v>-53.63409</c:v>
                </c:pt>
                <c:pt idx="124">
                  <c:v>-54.00705</c:v>
                </c:pt>
                <c:pt idx="125">
                  <c:v>-54.391370000000002</c:v>
                </c:pt>
                <c:pt idx="126">
                  <c:v>-55.675939999999997</c:v>
                </c:pt>
                <c:pt idx="127">
                  <c:v>-56.148150000000001</c:v>
                </c:pt>
                <c:pt idx="128">
                  <c:v>-56.857640000000004</c:v>
                </c:pt>
                <c:pt idx="129">
                  <c:v>-57.545499999999997</c:v>
                </c:pt>
                <c:pt idx="130">
                  <c:v>-58.396039999999999</c:v>
                </c:pt>
                <c:pt idx="131">
                  <c:v>-59.257640000000002</c:v>
                </c:pt>
                <c:pt idx="132">
                  <c:v>-59.898220000000002</c:v>
                </c:pt>
                <c:pt idx="133">
                  <c:v>-60.446390000000001</c:v>
                </c:pt>
                <c:pt idx="134">
                  <c:v>-61.062240000000003</c:v>
                </c:pt>
                <c:pt idx="135">
                  <c:v>-61.607089999999999</c:v>
                </c:pt>
                <c:pt idx="136">
                  <c:v>-62.175130000000003</c:v>
                </c:pt>
                <c:pt idx="137">
                  <c:v>-62.538589999999999</c:v>
                </c:pt>
                <c:pt idx="138">
                  <c:v>-62.858040000000003</c:v>
                </c:pt>
                <c:pt idx="139">
                  <c:v>-63.175919999999998</c:v>
                </c:pt>
                <c:pt idx="140">
                  <c:v>-63.442770000000003</c:v>
                </c:pt>
                <c:pt idx="141">
                  <c:v>-63.685969999999998</c:v>
                </c:pt>
                <c:pt idx="142">
                  <c:v>-63.96284</c:v>
                </c:pt>
                <c:pt idx="143">
                  <c:v>-64.190110000000004</c:v>
                </c:pt>
                <c:pt idx="144">
                  <c:v>-64.416690000000003</c:v>
                </c:pt>
                <c:pt idx="145">
                  <c:v>-64.657330000000002</c:v>
                </c:pt>
                <c:pt idx="146">
                  <c:v>-64.881559999999993</c:v>
                </c:pt>
                <c:pt idx="147">
                  <c:v>-65.144220000000004</c:v>
                </c:pt>
                <c:pt idx="148">
                  <c:v>-65.374210000000005</c:v>
                </c:pt>
                <c:pt idx="149">
                  <c:v>-65.582650000000001</c:v>
                </c:pt>
                <c:pt idx="150">
                  <c:v>-65.754069999999999</c:v>
                </c:pt>
                <c:pt idx="151">
                  <c:v>-65.921279999999996</c:v>
                </c:pt>
                <c:pt idx="152">
                  <c:v>-66.044830000000005</c:v>
                </c:pt>
                <c:pt idx="153">
                  <c:v>-66.108800000000002</c:v>
                </c:pt>
                <c:pt idx="154">
                  <c:v>-66.159580000000005</c:v>
                </c:pt>
                <c:pt idx="155">
                  <c:v>-66.123440000000002</c:v>
                </c:pt>
                <c:pt idx="156">
                  <c:v>-66.071690000000004</c:v>
                </c:pt>
                <c:pt idx="157">
                  <c:v>-65.920540000000003</c:v>
                </c:pt>
                <c:pt idx="158">
                  <c:v>-65.808019999999999</c:v>
                </c:pt>
                <c:pt idx="159">
                  <c:v>-65.708659999999995</c:v>
                </c:pt>
                <c:pt idx="160">
                  <c:v>-65.430400000000006</c:v>
                </c:pt>
                <c:pt idx="161">
                  <c:v>-65.198229999999995</c:v>
                </c:pt>
                <c:pt idx="162">
                  <c:v>-64.967219999999998</c:v>
                </c:pt>
                <c:pt idx="163">
                  <c:v>-64.745199999999997</c:v>
                </c:pt>
                <c:pt idx="164">
                  <c:v>-64.450419999999994</c:v>
                </c:pt>
                <c:pt idx="165">
                  <c:v>-64.075419999999994</c:v>
                </c:pt>
                <c:pt idx="166">
                  <c:v>-63.85351</c:v>
                </c:pt>
                <c:pt idx="167">
                  <c:v>-63.417729999999999</c:v>
                </c:pt>
                <c:pt idx="168">
                  <c:v>-63.059750000000001</c:v>
                </c:pt>
                <c:pt idx="169">
                  <c:v>-62.429510000000001</c:v>
                </c:pt>
                <c:pt idx="170">
                  <c:v>-62.002299999999998</c:v>
                </c:pt>
                <c:pt idx="171">
                  <c:v>-61.57593</c:v>
                </c:pt>
                <c:pt idx="172">
                  <c:v>-60.993839999999999</c:v>
                </c:pt>
                <c:pt idx="173">
                  <c:v>-60.615430000000003</c:v>
                </c:pt>
                <c:pt idx="174">
                  <c:v>-60.008409999999998</c:v>
                </c:pt>
                <c:pt idx="175">
                  <c:v>-59.316980000000001</c:v>
                </c:pt>
                <c:pt idx="176">
                  <c:v>-58.693199999999997</c:v>
                </c:pt>
                <c:pt idx="177">
                  <c:v>-58.09431</c:v>
                </c:pt>
                <c:pt idx="178">
                  <c:v>-57.268749999999997</c:v>
                </c:pt>
                <c:pt idx="179">
                  <c:v>-56.315480000000001</c:v>
                </c:pt>
                <c:pt idx="180">
                  <c:v>-55.444110000000002</c:v>
                </c:pt>
                <c:pt idx="181">
                  <c:v>-54.654640000000001</c:v>
                </c:pt>
                <c:pt idx="182">
                  <c:v>-53.795729999999999</c:v>
                </c:pt>
                <c:pt idx="183">
                  <c:v>-52.486870000000003</c:v>
                </c:pt>
                <c:pt idx="184">
                  <c:v>-51.55453</c:v>
                </c:pt>
                <c:pt idx="185">
                  <c:v>-50.640749999999997</c:v>
                </c:pt>
                <c:pt idx="186">
                  <c:v>-49.416559999999997</c:v>
                </c:pt>
                <c:pt idx="187">
                  <c:v>-48.00403</c:v>
                </c:pt>
                <c:pt idx="188">
                  <c:v>-46.680120000000002</c:v>
                </c:pt>
                <c:pt idx="189">
                  <c:v>-45.575229999999998</c:v>
                </c:pt>
                <c:pt idx="190">
                  <c:v>-44.217030000000001</c:v>
                </c:pt>
                <c:pt idx="191">
                  <c:v>-43.2224</c:v>
                </c:pt>
                <c:pt idx="192">
                  <c:v>-41.890300000000003</c:v>
                </c:pt>
                <c:pt idx="193">
                  <c:v>-40.842770000000002</c:v>
                </c:pt>
                <c:pt idx="194">
                  <c:v>-39.712299999999999</c:v>
                </c:pt>
                <c:pt idx="195">
                  <c:v>-38.66234</c:v>
                </c:pt>
                <c:pt idx="196">
                  <c:v>-37.393250000000002</c:v>
                </c:pt>
                <c:pt idx="197">
                  <c:v>-35.901809999999998</c:v>
                </c:pt>
                <c:pt idx="198">
                  <c:v>-34.790320000000001</c:v>
                </c:pt>
                <c:pt idx="199">
                  <c:v>-33.813380000000002</c:v>
                </c:pt>
                <c:pt idx="200">
                  <c:v>-32.567749999999997</c:v>
                </c:pt>
                <c:pt idx="201">
                  <c:v>-31.335129999999999</c:v>
                </c:pt>
                <c:pt idx="202">
                  <c:v>-30.33277</c:v>
                </c:pt>
                <c:pt idx="203">
                  <c:v>-29.32225</c:v>
                </c:pt>
                <c:pt idx="204">
                  <c:v>-28.515999999999998</c:v>
                </c:pt>
                <c:pt idx="205">
                  <c:v>-27.80734</c:v>
                </c:pt>
                <c:pt idx="206">
                  <c:v>-26.86262</c:v>
                </c:pt>
                <c:pt idx="207">
                  <c:v>-25.967669999999998</c:v>
                </c:pt>
                <c:pt idx="208">
                  <c:v>-25.33399</c:v>
                </c:pt>
                <c:pt idx="209">
                  <c:v>-24.492750000000001</c:v>
                </c:pt>
                <c:pt idx="210">
                  <c:v>-24.016549999999999</c:v>
                </c:pt>
                <c:pt idx="211">
                  <c:v>-23.24597</c:v>
                </c:pt>
                <c:pt idx="212">
                  <c:v>-22.598970000000001</c:v>
                </c:pt>
                <c:pt idx="213">
                  <c:v>-21.688210000000002</c:v>
                </c:pt>
                <c:pt idx="214">
                  <c:v>-21.184419999999999</c:v>
                </c:pt>
                <c:pt idx="215">
                  <c:v>-20.363330000000001</c:v>
                </c:pt>
                <c:pt idx="216">
                  <c:v>-19.690919999999998</c:v>
                </c:pt>
                <c:pt idx="217">
                  <c:v>-18.734110000000001</c:v>
                </c:pt>
                <c:pt idx="218">
                  <c:v>-18.002739999999999</c:v>
                </c:pt>
                <c:pt idx="219">
                  <c:v>-17.340499999999999</c:v>
                </c:pt>
                <c:pt idx="220">
                  <c:v>-16.562470000000001</c:v>
                </c:pt>
                <c:pt idx="221">
                  <c:v>-15.673730000000001</c:v>
                </c:pt>
                <c:pt idx="222">
                  <c:v>-14.968529999999999</c:v>
                </c:pt>
                <c:pt idx="223">
                  <c:v>-14.279109999999999</c:v>
                </c:pt>
                <c:pt idx="224">
                  <c:v>-13.55951</c:v>
                </c:pt>
                <c:pt idx="225">
                  <c:v>-12.84116</c:v>
                </c:pt>
                <c:pt idx="226">
                  <c:v>-11.903589999999999</c:v>
                </c:pt>
                <c:pt idx="227">
                  <c:v>-10.67455</c:v>
                </c:pt>
                <c:pt idx="228">
                  <c:v>-9.7879900000000006</c:v>
                </c:pt>
                <c:pt idx="229">
                  <c:v>-8.3154900000000005</c:v>
                </c:pt>
                <c:pt idx="230">
                  <c:v>-7.0620799999999999</c:v>
                </c:pt>
                <c:pt idx="231">
                  <c:v>-5.3312799999999996</c:v>
                </c:pt>
                <c:pt idx="232">
                  <c:v>-3.9996700000000001</c:v>
                </c:pt>
                <c:pt idx="233">
                  <c:v>-2.82029</c:v>
                </c:pt>
                <c:pt idx="234">
                  <c:v>-1.57846</c:v>
                </c:pt>
                <c:pt idx="235">
                  <c:v>-0.27123999999999998</c:v>
                </c:pt>
                <c:pt idx="236">
                  <c:v>1.39808</c:v>
                </c:pt>
                <c:pt idx="237">
                  <c:v>2.4148000000000001</c:v>
                </c:pt>
                <c:pt idx="238">
                  <c:v>3.4007900000000002</c:v>
                </c:pt>
                <c:pt idx="239">
                  <c:v>4.4978100000000003</c:v>
                </c:pt>
                <c:pt idx="240">
                  <c:v>5.5758599999999996</c:v>
                </c:pt>
                <c:pt idx="241">
                  <c:v>6.4635499999999997</c:v>
                </c:pt>
                <c:pt idx="242">
                  <c:v>7.2022599999999999</c:v>
                </c:pt>
                <c:pt idx="243">
                  <c:v>7.92591</c:v>
                </c:pt>
                <c:pt idx="244">
                  <c:v>9.0142600000000002</c:v>
                </c:pt>
                <c:pt idx="245">
                  <c:v>9.6156600000000001</c:v>
                </c:pt>
                <c:pt idx="246">
                  <c:v>10.6242</c:v>
                </c:pt>
                <c:pt idx="247">
                  <c:v>11.37271</c:v>
                </c:pt>
                <c:pt idx="248">
                  <c:v>12.28945</c:v>
                </c:pt>
                <c:pt idx="249">
                  <c:v>13.402279999999999</c:v>
                </c:pt>
                <c:pt idx="250">
                  <c:v>14.25174</c:v>
                </c:pt>
                <c:pt idx="251">
                  <c:v>14.97015</c:v>
                </c:pt>
                <c:pt idx="252">
                  <c:v>15.599909999999999</c:v>
                </c:pt>
                <c:pt idx="253">
                  <c:v>16.305869999999999</c:v>
                </c:pt>
                <c:pt idx="254">
                  <c:v>17.05433</c:v>
                </c:pt>
                <c:pt idx="255">
                  <c:v>17.644749999999998</c:v>
                </c:pt>
                <c:pt idx="256">
                  <c:v>18.286180000000002</c:v>
                </c:pt>
                <c:pt idx="257">
                  <c:v>18.87649</c:v>
                </c:pt>
                <c:pt idx="258">
                  <c:v>19.476980000000001</c:v>
                </c:pt>
                <c:pt idx="259">
                  <c:v>20.030889999999999</c:v>
                </c:pt>
                <c:pt idx="260">
                  <c:v>20.4848</c:v>
                </c:pt>
                <c:pt idx="261">
                  <c:v>21.000610000000002</c:v>
                </c:pt>
                <c:pt idx="262">
                  <c:v>21.510149999999999</c:v>
                </c:pt>
                <c:pt idx="263">
                  <c:v>22.30932</c:v>
                </c:pt>
                <c:pt idx="264">
                  <c:v>23.072949999999999</c:v>
                </c:pt>
                <c:pt idx="265">
                  <c:v>23.711600000000001</c:v>
                </c:pt>
                <c:pt idx="266">
                  <c:v>24.525500000000001</c:v>
                </c:pt>
                <c:pt idx="267">
                  <c:v>25.100729999999999</c:v>
                </c:pt>
                <c:pt idx="268">
                  <c:v>25.627669999999998</c:v>
                </c:pt>
                <c:pt idx="269">
                  <c:v>26.24579</c:v>
                </c:pt>
                <c:pt idx="270">
                  <c:v>26.88006</c:v>
                </c:pt>
                <c:pt idx="271">
                  <c:v>27.384039999999999</c:v>
                </c:pt>
                <c:pt idx="272">
                  <c:v>27.855270000000001</c:v>
                </c:pt>
                <c:pt idx="273">
                  <c:v>28.5246</c:v>
                </c:pt>
                <c:pt idx="274">
                  <c:v>29.23105</c:v>
                </c:pt>
                <c:pt idx="275">
                  <c:v>29.852350000000001</c:v>
                </c:pt>
                <c:pt idx="276">
                  <c:v>30.350760000000001</c:v>
                </c:pt>
                <c:pt idx="277">
                  <c:v>30.975490000000001</c:v>
                </c:pt>
                <c:pt idx="278">
                  <c:v>31.496130000000001</c:v>
                </c:pt>
                <c:pt idx="279">
                  <c:v>32.095179999999999</c:v>
                </c:pt>
                <c:pt idx="280">
                  <c:v>32.759979999999999</c:v>
                </c:pt>
                <c:pt idx="281">
                  <c:v>33.283369999999998</c:v>
                </c:pt>
                <c:pt idx="282">
                  <c:v>33.7742</c:v>
                </c:pt>
                <c:pt idx="283">
                  <c:v>34.406820000000003</c:v>
                </c:pt>
                <c:pt idx="284">
                  <c:v>34.820650000000001</c:v>
                </c:pt>
                <c:pt idx="285">
                  <c:v>35.359560000000002</c:v>
                </c:pt>
                <c:pt idx="286">
                  <c:v>36.073650000000001</c:v>
                </c:pt>
                <c:pt idx="287">
                  <c:v>36.450899999999997</c:v>
                </c:pt>
                <c:pt idx="288">
                  <c:v>36.967750000000002</c:v>
                </c:pt>
                <c:pt idx="289">
                  <c:v>37.368789999999997</c:v>
                </c:pt>
                <c:pt idx="290">
                  <c:v>38.006970000000003</c:v>
                </c:pt>
                <c:pt idx="291">
                  <c:v>38.540410000000001</c:v>
                </c:pt>
                <c:pt idx="292">
                  <c:v>39.006639999999997</c:v>
                </c:pt>
                <c:pt idx="293">
                  <c:v>39.644500000000001</c:v>
                </c:pt>
                <c:pt idx="294">
                  <c:v>40.302959999999999</c:v>
                </c:pt>
                <c:pt idx="295">
                  <c:v>40.903959999999998</c:v>
                </c:pt>
                <c:pt idx="296">
                  <c:v>41.52854</c:v>
                </c:pt>
                <c:pt idx="297">
                  <c:v>42.43768</c:v>
                </c:pt>
                <c:pt idx="298">
                  <c:v>42.972099999999998</c:v>
                </c:pt>
                <c:pt idx="299">
                  <c:v>43.829729999999998</c:v>
                </c:pt>
                <c:pt idx="300">
                  <c:v>44.383989999999997</c:v>
                </c:pt>
                <c:pt idx="301">
                  <c:v>45.254339999999999</c:v>
                </c:pt>
                <c:pt idx="302">
                  <c:v>45.82076</c:v>
                </c:pt>
                <c:pt idx="303">
                  <c:v>46.611359999999998</c:v>
                </c:pt>
                <c:pt idx="304">
                  <c:v>47.469140000000003</c:v>
                </c:pt>
                <c:pt idx="305">
                  <c:v>47.98621</c:v>
                </c:pt>
                <c:pt idx="306">
                  <c:v>48.94896</c:v>
                </c:pt>
                <c:pt idx="307">
                  <c:v>49.840989999999998</c:v>
                </c:pt>
                <c:pt idx="308">
                  <c:v>50.709629999999997</c:v>
                </c:pt>
                <c:pt idx="309">
                  <c:v>51.289230000000003</c:v>
                </c:pt>
                <c:pt idx="310">
                  <c:v>52.180840000000003</c:v>
                </c:pt>
                <c:pt idx="311">
                  <c:v>52.956200000000003</c:v>
                </c:pt>
                <c:pt idx="312">
                  <c:v>53.997340000000001</c:v>
                </c:pt>
                <c:pt idx="313">
                  <c:v>54.645150000000001</c:v>
                </c:pt>
                <c:pt idx="314">
                  <c:v>55.375889999999998</c:v>
                </c:pt>
                <c:pt idx="315">
                  <c:v>56.529559999999996</c:v>
                </c:pt>
                <c:pt idx="316">
                  <c:v>57.197600000000001</c:v>
                </c:pt>
                <c:pt idx="317">
                  <c:v>58.166600000000003</c:v>
                </c:pt>
                <c:pt idx="318">
                  <c:v>58.768239999999999</c:v>
                </c:pt>
                <c:pt idx="319">
                  <c:v>59.712730000000001</c:v>
                </c:pt>
                <c:pt idx="320">
                  <c:v>60.51397</c:v>
                </c:pt>
                <c:pt idx="321">
                  <c:v>61.139740000000003</c:v>
                </c:pt>
                <c:pt idx="322">
                  <c:v>61.648029999999999</c:v>
                </c:pt>
                <c:pt idx="323">
                  <c:v>62.126390000000001</c:v>
                </c:pt>
                <c:pt idx="324">
                  <c:v>62.816249999999997</c:v>
                </c:pt>
                <c:pt idx="325">
                  <c:v>63.199669999999998</c:v>
                </c:pt>
                <c:pt idx="326">
                  <c:v>63.661070000000002</c:v>
                </c:pt>
                <c:pt idx="327">
                  <c:v>63.928339999999999</c:v>
                </c:pt>
                <c:pt idx="328">
                  <c:v>64.230509999999995</c:v>
                </c:pt>
                <c:pt idx="329">
                  <c:v>64.431309999999996</c:v>
                </c:pt>
                <c:pt idx="330">
                  <c:v>64.591980000000007</c:v>
                </c:pt>
                <c:pt idx="331">
                  <c:v>64.647949999999994</c:v>
                </c:pt>
                <c:pt idx="332">
                  <c:v>64.694339999999997</c:v>
                </c:pt>
                <c:pt idx="333">
                  <c:v>64.729489999999998</c:v>
                </c:pt>
                <c:pt idx="334">
                  <c:v>64.723550000000003</c:v>
                </c:pt>
                <c:pt idx="335">
                  <c:v>64.703760000000003</c:v>
                </c:pt>
                <c:pt idx="336">
                  <c:v>64.677899999999994</c:v>
                </c:pt>
                <c:pt idx="337">
                  <c:v>64.638850000000005</c:v>
                </c:pt>
                <c:pt idx="338">
                  <c:v>64.606250000000003</c:v>
                </c:pt>
                <c:pt idx="339">
                  <c:v>64.567719999999994</c:v>
                </c:pt>
                <c:pt idx="340">
                  <c:v>64.533320000000003</c:v>
                </c:pt>
                <c:pt idx="341">
                  <c:v>64.490210000000005</c:v>
                </c:pt>
                <c:pt idx="342">
                  <c:v>64.438659999999999</c:v>
                </c:pt>
                <c:pt idx="343">
                  <c:v>64.383439999999993</c:v>
                </c:pt>
                <c:pt idx="344">
                  <c:v>64.307749999999999</c:v>
                </c:pt>
                <c:pt idx="345">
                  <c:v>64.230260000000001</c:v>
                </c:pt>
                <c:pt idx="346">
                  <c:v>64.078199999999995</c:v>
                </c:pt>
                <c:pt idx="347">
                  <c:v>63.953409999999998</c:v>
                </c:pt>
                <c:pt idx="348">
                  <c:v>63.719549999999998</c:v>
                </c:pt>
                <c:pt idx="349">
                  <c:v>63.535809999999998</c:v>
                </c:pt>
                <c:pt idx="350">
                  <c:v>63.364289999999997</c:v>
                </c:pt>
                <c:pt idx="351">
                  <c:v>63.096409999999999</c:v>
                </c:pt>
                <c:pt idx="352">
                  <c:v>62.902749999999997</c:v>
                </c:pt>
                <c:pt idx="353">
                  <c:v>62.559519999999999</c:v>
                </c:pt>
                <c:pt idx="354">
                  <c:v>62.200229999999998</c:v>
                </c:pt>
                <c:pt idx="355">
                  <c:v>61.899329999999999</c:v>
                </c:pt>
                <c:pt idx="356">
                  <c:v>61.644590000000001</c:v>
                </c:pt>
                <c:pt idx="357">
                  <c:v>61.318629999999999</c:v>
                </c:pt>
                <c:pt idx="358">
                  <c:v>60.861890000000002</c:v>
                </c:pt>
                <c:pt idx="359">
                  <c:v>60.292050000000003</c:v>
                </c:pt>
                <c:pt idx="360">
                  <c:v>59.970460000000003</c:v>
                </c:pt>
                <c:pt idx="361">
                  <c:v>59.600830000000002</c:v>
                </c:pt>
                <c:pt idx="362">
                  <c:v>59.086260000000003</c:v>
                </c:pt>
                <c:pt idx="363">
                  <c:v>58.663699999999999</c:v>
                </c:pt>
                <c:pt idx="364">
                  <c:v>58.30941</c:v>
                </c:pt>
                <c:pt idx="365">
                  <c:v>57.81129</c:v>
                </c:pt>
                <c:pt idx="366">
                  <c:v>57.472589999999997</c:v>
                </c:pt>
                <c:pt idx="367">
                  <c:v>56.933120000000002</c:v>
                </c:pt>
                <c:pt idx="368">
                  <c:v>56.49071</c:v>
                </c:pt>
                <c:pt idx="369">
                  <c:v>56.065440000000002</c:v>
                </c:pt>
                <c:pt idx="370">
                  <c:v>55.692920000000001</c:v>
                </c:pt>
                <c:pt idx="371">
                  <c:v>55.206740000000003</c:v>
                </c:pt>
                <c:pt idx="372">
                  <c:v>54.703420000000001</c:v>
                </c:pt>
                <c:pt idx="373">
                  <c:v>54.137830000000001</c:v>
                </c:pt>
                <c:pt idx="374">
                  <c:v>53.650390000000002</c:v>
                </c:pt>
                <c:pt idx="375">
                  <c:v>52.959359999999997</c:v>
                </c:pt>
                <c:pt idx="376">
                  <c:v>52.187179999999998</c:v>
                </c:pt>
                <c:pt idx="377">
                  <c:v>51.469259999999998</c:v>
                </c:pt>
                <c:pt idx="378">
                  <c:v>50.50253</c:v>
                </c:pt>
                <c:pt idx="379">
                  <c:v>49.742710000000002</c:v>
                </c:pt>
                <c:pt idx="380">
                  <c:v>49.012839999999997</c:v>
                </c:pt>
                <c:pt idx="381">
                  <c:v>48.03378</c:v>
                </c:pt>
                <c:pt idx="382">
                  <c:v>47.349960000000003</c:v>
                </c:pt>
                <c:pt idx="383">
                  <c:v>46.332299999999996</c:v>
                </c:pt>
                <c:pt idx="384">
                  <c:v>45.541359999999997</c:v>
                </c:pt>
                <c:pt idx="385">
                  <c:v>44.300829999999998</c:v>
                </c:pt>
                <c:pt idx="386">
                  <c:v>43.504199999999997</c:v>
                </c:pt>
                <c:pt idx="387">
                  <c:v>42.24136</c:v>
                </c:pt>
                <c:pt idx="388">
                  <c:v>41.442599999999999</c:v>
                </c:pt>
                <c:pt idx="389">
                  <c:v>40.335430000000002</c:v>
                </c:pt>
                <c:pt idx="390">
                  <c:v>39.102359999999997</c:v>
                </c:pt>
                <c:pt idx="391">
                  <c:v>38.079630000000002</c:v>
                </c:pt>
                <c:pt idx="392">
                  <c:v>37.135330000000003</c:v>
                </c:pt>
                <c:pt idx="393">
                  <c:v>35.876139999999999</c:v>
                </c:pt>
                <c:pt idx="394">
                  <c:v>34.747039999999998</c:v>
                </c:pt>
                <c:pt idx="395">
                  <c:v>33.620930000000001</c:v>
                </c:pt>
                <c:pt idx="396">
                  <c:v>32.257809999999999</c:v>
                </c:pt>
                <c:pt idx="397">
                  <c:v>31.463010000000001</c:v>
                </c:pt>
                <c:pt idx="398">
                  <c:v>30.547260000000001</c:v>
                </c:pt>
                <c:pt idx="399">
                  <c:v>29.18629</c:v>
                </c:pt>
                <c:pt idx="400">
                  <c:v>27.956340000000001</c:v>
                </c:pt>
                <c:pt idx="401">
                  <c:v>27.034700000000001</c:v>
                </c:pt>
                <c:pt idx="402">
                  <c:v>26.193850000000001</c:v>
                </c:pt>
                <c:pt idx="403">
                  <c:v>25.039300000000001</c:v>
                </c:pt>
                <c:pt idx="404">
                  <c:v>24.28734</c:v>
                </c:pt>
                <c:pt idx="405">
                  <c:v>23.06447</c:v>
                </c:pt>
                <c:pt idx="406">
                  <c:v>22.036210000000001</c:v>
                </c:pt>
                <c:pt idx="407">
                  <c:v>21.09881</c:v>
                </c:pt>
                <c:pt idx="408">
                  <c:v>19.93177</c:v>
                </c:pt>
                <c:pt idx="409">
                  <c:v>18.981829999999999</c:v>
                </c:pt>
                <c:pt idx="410">
                  <c:v>17.834910000000001</c:v>
                </c:pt>
                <c:pt idx="411">
                  <c:v>16.94435</c:v>
                </c:pt>
                <c:pt idx="412">
                  <c:v>16.040929999999999</c:v>
                </c:pt>
                <c:pt idx="413">
                  <c:v>14.77932</c:v>
                </c:pt>
                <c:pt idx="414">
                  <c:v>13.921989999999999</c:v>
                </c:pt>
                <c:pt idx="415">
                  <c:v>12.792120000000001</c:v>
                </c:pt>
                <c:pt idx="416">
                  <c:v>11.4413</c:v>
                </c:pt>
                <c:pt idx="417">
                  <c:v>10.492100000000001</c:v>
                </c:pt>
                <c:pt idx="418">
                  <c:v>8.9601400000000009</c:v>
                </c:pt>
                <c:pt idx="419">
                  <c:v>7.64018</c:v>
                </c:pt>
                <c:pt idx="420">
                  <c:v>5.8544299999999998</c:v>
                </c:pt>
                <c:pt idx="421">
                  <c:v>4.7335500000000001</c:v>
                </c:pt>
                <c:pt idx="422">
                  <c:v>6.6199399999999997</c:v>
                </c:pt>
                <c:pt idx="423">
                  <c:v>8.0473800000000004</c:v>
                </c:pt>
                <c:pt idx="424">
                  <c:v>9.2626200000000001</c:v>
                </c:pt>
                <c:pt idx="425">
                  <c:v>10.7441</c:v>
                </c:pt>
                <c:pt idx="426">
                  <c:v>12.10717</c:v>
                </c:pt>
                <c:pt idx="427">
                  <c:v>13.570410000000001</c:v>
                </c:pt>
                <c:pt idx="428">
                  <c:v>15.006069999999999</c:v>
                </c:pt>
                <c:pt idx="429">
                  <c:v>16.0411</c:v>
                </c:pt>
                <c:pt idx="430">
                  <c:v>17.069590000000002</c:v>
                </c:pt>
                <c:pt idx="431">
                  <c:v>17.99709</c:v>
                </c:pt>
                <c:pt idx="432">
                  <c:v>18.729759999999999</c:v>
                </c:pt>
                <c:pt idx="433">
                  <c:v>19.756360000000001</c:v>
                </c:pt>
                <c:pt idx="434">
                  <c:v>17.511579999999999</c:v>
                </c:pt>
                <c:pt idx="435">
                  <c:v>15.282489999999999</c:v>
                </c:pt>
                <c:pt idx="436">
                  <c:v>13.385199999999999</c:v>
                </c:pt>
                <c:pt idx="437">
                  <c:v>11.31147</c:v>
                </c:pt>
                <c:pt idx="438">
                  <c:v>9.4308599999999991</c:v>
                </c:pt>
                <c:pt idx="439">
                  <c:v>7.2519799999999996</c:v>
                </c:pt>
                <c:pt idx="440">
                  <c:v>5.1557599999999999</c:v>
                </c:pt>
                <c:pt idx="441">
                  <c:v>3.3032400000000002</c:v>
                </c:pt>
                <c:pt idx="442">
                  <c:v>1.61581</c:v>
                </c:pt>
                <c:pt idx="443">
                  <c:v>-0.35618</c:v>
                </c:pt>
                <c:pt idx="444">
                  <c:v>-2.2248600000000001</c:v>
                </c:pt>
                <c:pt idx="445">
                  <c:v>-3.8798300000000001</c:v>
                </c:pt>
                <c:pt idx="446">
                  <c:v>-5.7650100000000002</c:v>
                </c:pt>
                <c:pt idx="447">
                  <c:v>-7.3405399999999998</c:v>
                </c:pt>
                <c:pt idx="448">
                  <c:v>-9.1924499999999991</c:v>
                </c:pt>
                <c:pt idx="449">
                  <c:v>-10.6991</c:v>
                </c:pt>
                <c:pt idx="450">
                  <c:v>-12.225860000000001</c:v>
                </c:pt>
                <c:pt idx="451">
                  <c:v>-14.04278</c:v>
                </c:pt>
                <c:pt idx="452">
                  <c:v>-15.95335</c:v>
                </c:pt>
                <c:pt idx="453">
                  <c:v>-17.77272</c:v>
                </c:pt>
                <c:pt idx="454">
                  <c:v>-19.435580000000002</c:v>
                </c:pt>
                <c:pt idx="455">
                  <c:v>-21.410139999999998</c:v>
                </c:pt>
                <c:pt idx="456">
                  <c:v>-23.128080000000001</c:v>
                </c:pt>
                <c:pt idx="457">
                  <c:v>-24.692720000000001</c:v>
                </c:pt>
                <c:pt idx="458">
                  <c:v>-26.459540000000001</c:v>
                </c:pt>
                <c:pt idx="459">
                  <c:v>-27.951239999999999</c:v>
                </c:pt>
                <c:pt idx="460">
                  <c:v>-29.31371</c:v>
                </c:pt>
                <c:pt idx="461">
                  <c:v>-30.81456</c:v>
                </c:pt>
                <c:pt idx="462">
                  <c:v>-32.214469999999999</c:v>
                </c:pt>
                <c:pt idx="463">
                  <c:v>-33.450510000000001</c:v>
                </c:pt>
                <c:pt idx="464">
                  <c:v>-34.871389999999998</c:v>
                </c:pt>
                <c:pt idx="465">
                  <c:v>-36.265039999999999</c:v>
                </c:pt>
                <c:pt idx="466">
                  <c:v>-37.630189999999999</c:v>
                </c:pt>
                <c:pt idx="467">
                  <c:v>-38.791029999999999</c:v>
                </c:pt>
                <c:pt idx="468">
                  <c:v>-39.971519999999998</c:v>
                </c:pt>
                <c:pt idx="469">
                  <c:v>-41.211559999999999</c:v>
                </c:pt>
                <c:pt idx="470">
                  <c:v>-42.207909999999998</c:v>
                </c:pt>
                <c:pt idx="471">
                  <c:v>-43.460279999999997</c:v>
                </c:pt>
                <c:pt idx="472">
                  <c:v>-44.396709999999999</c:v>
                </c:pt>
                <c:pt idx="473">
                  <c:v>-45.203000000000003</c:v>
                </c:pt>
                <c:pt idx="474">
                  <c:v>-46.081249999999997</c:v>
                </c:pt>
                <c:pt idx="475">
                  <c:v>-46.766460000000002</c:v>
                </c:pt>
                <c:pt idx="476">
                  <c:v>-47.546909999999997</c:v>
                </c:pt>
                <c:pt idx="477">
                  <c:v>-48.14396</c:v>
                </c:pt>
                <c:pt idx="478">
                  <c:v>-48.828560000000003</c:v>
                </c:pt>
                <c:pt idx="479">
                  <c:v>-49.430210000000002</c:v>
                </c:pt>
                <c:pt idx="480">
                  <c:v>-49.949240000000003</c:v>
                </c:pt>
                <c:pt idx="481">
                  <c:v>-50.428429999999999</c:v>
                </c:pt>
                <c:pt idx="482">
                  <c:v>-50.909030000000001</c:v>
                </c:pt>
                <c:pt idx="483">
                  <c:v>-51.316719999999997</c:v>
                </c:pt>
                <c:pt idx="484">
                  <c:v>-51.726129999999998</c:v>
                </c:pt>
                <c:pt idx="485">
                  <c:v>-52.082999999999998</c:v>
                </c:pt>
                <c:pt idx="486">
                  <c:v>-52.403109999999998</c:v>
                </c:pt>
                <c:pt idx="487">
                  <c:v>-52.696820000000002</c:v>
                </c:pt>
                <c:pt idx="488">
                  <c:v>-52.976039999999998</c:v>
                </c:pt>
                <c:pt idx="489">
                  <c:v>-53.200090000000003</c:v>
                </c:pt>
                <c:pt idx="490">
                  <c:v>-53.461880000000001</c:v>
                </c:pt>
                <c:pt idx="491">
                  <c:v>-53.714680000000001</c:v>
                </c:pt>
                <c:pt idx="492">
                  <c:v>-53.93533</c:v>
                </c:pt>
                <c:pt idx="493">
                  <c:v>-54.169469999999997</c:v>
                </c:pt>
                <c:pt idx="494">
                  <c:v>-54.415500000000002</c:v>
                </c:pt>
                <c:pt idx="495">
                  <c:v>-54.6511</c:v>
                </c:pt>
                <c:pt idx="496">
                  <c:v>-54.88617</c:v>
                </c:pt>
                <c:pt idx="497">
                  <c:v>-55.095790000000001</c:v>
                </c:pt>
                <c:pt idx="498">
                  <c:v>-55.307499999999997</c:v>
                </c:pt>
                <c:pt idx="499">
                  <c:v>-55.517769999999999</c:v>
                </c:pt>
                <c:pt idx="500">
                  <c:v>-55.749569999999999</c:v>
                </c:pt>
                <c:pt idx="501">
                  <c:v>-56.013730000000002</c:v>
                </c:pt>
                <c:pt idx="502">
                  <c:v>-56.294829999999997</c:v>
                </c:pt>
                <c:pt idx="503">
                  <c:v>-56.56035</c:v>
                </c:pt>
                <c:pt idx="504">
                  <c:v>-56.836309999999997</c:v>
                </c:pt>
                <c:pt idx="505">
                  <c:v>-57.095860000000002</c:v>
                </c:pt>
                <c:pt idx="506">
                  <c:v>-57.341430000000003</c:v>
                </c:pt>
                <c:pt idx="507">
                  <c:v>-57.54663</c:v>
                </c:pt>
                <c:pt idx="508">
                  <c:v>-57.702669999999998</c:v>
                </c:pt>
                <c:pt idx="509">
                  <c:v>-57.791049999999998</c:v>
                </c:pt>
                <c:pt idx="510">
                  <c:v>-57.880650000000003</c:v>
                </c:pt>
                <c:pt idx="511">
                  <c:v>-57.978409999999997</c:v>
                </c:pt>
                <c:pt idx="512">
                  <c:v>-57.995429999999999</c:v>
                </c:pt>
                <c:pt idx="513">
                  <c:v>-58.05668</c:v>
                </c:pt>
                <c:pt idx="514">
                  <c:v>-58.016440000000003</c:v>
                </c:pt>
                <c:pt idx="515">
                  <c:v>-57.879710000000003</c:v>
                </c:pt>
                <c:pt idx="516">
                  <c:v>-57.767110000000002</c:v>
                </c:pt>
                <c:pt idx="517">
                  <c:v>-57.808250000000001</c:v>
                </c:pt>
                <c:pt idx="518">
                  <c:v>-57.753929999999997</c:v>
                </c:pt>
                <c:pt idx="519">
                  <c:v>-57.703989999999997</c:v>
                </c:pt>
                <c:pt idx="520">
                  <c:v>-57.66563</c:v>
                </c:pt>
                <c:pt idx="521">
                  <c:v>-57.57976</c:v>
                </c:pt>
                <c:pt idx="522">
                  <c:v>-57.590870000000002</c:v>
                </c:pt>
                <c:pt idx="523">
                  <c:v>-57.547629999999998</c:v>
                </c:pt>
                <c:pt idx="524">
                  <c:v>-57.536670000000001</c:v>
                </c:pt>
                <c:pt idx="525">
                  <c:v>-57.534370000000003</c:v>
                </c:pt>
                <c:pt idx="526">
                  <c:v>-57.581220000000002</c:v>
                </c:pt>
                <c:pt idx="527">
                  <c:v>-57.71266</c:v>
                </c:pt>
                <c:pt idx="528">
                  <c:v>-57.938450000000003</c:v>
                </c:pt>
                <c:pt idx="529">
                  <c:v>-58.15878</c:v>
                </c:pt>
                <c:pt idx="530">
                  <c:v>-58.401730000000001</c:v>
                </c:pt>
                <c:pt idx="531">
                  <c:v>-58.664619999999999</c:v>
                </c:pt>
                <c:pt idx="532">
                  <c:v>-59.139249999999997</c:v>
                </c:pt>
                <c:pt idx="533">
                  <c:v>-59.450589999999998</c:v>
                </c:pt>
                <c:pt idx="534">
                  <c:v>-59.530189999999997</c:v>
                </c:pt>
                <c:pt idx="535">
                  <c:v>-59.640720000000002</c:v>
                </c:pt>
                <c:pt idx="536">
                  <c:v>-59.797159999999998</c:v>
                </c:pt>
                <c:pt idx="537">
                  <c:v>-59.844140000000003</c:v>
                </c:pt>
                <c:pt idx="538">
                  <c:v>-60.028100000000002</c:v>
                </c:pt>
                <c:pt idx="539">
                  <c:v>-60.192210000000003</c:v>
                </c:pt>
                <c:pt idx="540">
                  <c:v>-60.250019999999999</c:v>
                </c:pt>
                <c:pt idx="541">
                  <c:v>-60.349110000000003</c:v>
                </c:pt>
                <c:pt idx="542">
                  <c:v>-60.46564</c:v>
                </c:pt>
                <c:pt idx="543">
                  <c:v>-60.651049999999998</c:v>
                </c:pt>
                <c:pt idx="544">
                  <c:v>-60.844439999999999</c:v>
                </c:pt>
                <c:pt idx="545">
                  <c:v>-60.956569999999999</c:v>
                </c:pt>
                <c:pt idx="546">
                  <c:v>-61.06541</c:v>
                </c:pt>
                <c:pt idx="547">
                  <c:v>-61.114570000000001</c:v>
                </c:pt>
                <c:pt idx="548">
                  <c:v>-61.159790000000001</c:v>
                </c:pt>
                <c:pt idx="549">
                  <c:v>-61.177790000000002</c:v>
                </c:pt>
                <c:pt idx="550">
                  <c:v>-61.175559999999997</c:v>
                </c:pt>
                <c:pt idx="551">
                  <c:v>-61.097340000000003</c:v>
                </c:pt>
                <c:pt idx="552">
                  <c:v>-60.992530000000002</c:v>
                </c:pt>
                <c:pt idx="553">
                  <c:v>-60.729120000000002</c:v>
                </c:pt>
                <c:pt idx="554">
                  <c:v>-60.437190000000001</c:v>
                </c:pt>
                <c:pt idx="555">
                  <c:v>-59.716659999999997</c:v>
                </c:pt>
                <c:pt idx="556">
                  <c:v>-59.306269999999998</c:v>
                </c:pt>
                <c:pt idx="557">
                  <c:v>-58.544609999999999</c:v>
                </c:pt>
                <c:pt idx="558">
                  <c:v>-57.826520000000002</c:v>
                </c:pt>
                <c:pt idx="559">
                  <c:v>-57.084949999999999</c:v>
                </c:pt>
                <c:pt idx="560">
                  <c:v>-56.060049999999997</c:v>
                </c:pt>
                <c:pt idx="561">
                  <c:v>-55.169939999999997</c:v>
                </c:pt>
                <c:pt idx="562">
                  <c:v>-54.069119999999998</c:v>
                </c:pt>
                <c:pt idx="563">
                  <c:v>-53.16507</c:v>
                </c:pt>
                <c:pt idx="564">
                  <c:v>-51.630400000000002</c:v>
                </c:pt>
                <c:pt idx="565">
                  <c:v>-50.231490000000001</c:v>
                </c:pt>
                <c:pt idx="566">
                  <c:v>-48.963000000000001</c:v>
                </c:pt>
                <c:pt idx="567">
                  <c:v>-47.392980000000001</c:v>
                </c:pt>
                <c:pt idx="568">
                  <c:v>-46.247689999999999</c:v>
                </c:pt>
                <c:pt idx="569">
                  <c:v>-44.610030000000002</c:v>
                </c:pt>
                <c:pt idx="570">
                  <c:v>-43.630769999999998</c:v>
                </c:pt>
                <c:pt idx="571">
                  <c:v>-42.473239999999997</c:v>
                </c:pt>
                <c:pt idx="572">
                  <c:v>-40.736890000000002</c:v>
                </c:pt>
                <c:pt idx="573">
                  <c:v>-39.396949999999997</c:v>
                </c:pt>
                <c:pt idx="574">
                  <c:v>-37.571390000000001</c:v>
                </c:pt>
                <c:pt idx="575">
                  <c:v>-36.397309999999997</c:v>
                </c:pt>
                <c:pt idx="576">
                  <c:v>-34.470550000000003</c:v>
                </c:pt>
                <c:pt idx="577">
                  <c:v>-33.280360000000002</c:v>
                </c:pt>
                <c:pt idx="578">
                  <c:v>-31.40335</c:v>
                </c:pt>
                <c:pt idx="579">
                  <c:v>-29.74353</c:v>
                </c:pt>
                <c:pt idx="580">
                  <c:v>-28.41376</c:v>
                </c:pt>
                <c:pt idx="581">
                  <c:v>-26.570039999999999</c:v>
                </c:pt>
                <c:pt idx="582">
                  <c:v>-24.527640000000002</c:v>
                </c:pt>
                <c:pt idx="583">
                  <c:v>-22.894269999999999</c:v>
                </c:pt>
                <c:pt idx="584">
                  <c:v>-21.257079999999998</c:v>
                </c:pt>
                <c:pt idx="585">
                  <c:v>-19.323810000000002</c:v>
                </c:pt>
                <c:pt idx="586">
                  <c:v>-18.212399999999999</c:v>
                </c:pt>
                <c:pt idx="587">
                  <c:v>-16.162199999999999</c:v>
                </c:pt>
                <c:pt idx="588">
                  <c:v>-14.78571</c:v>
                </c:pt>
                <c:pt idx="589">
                  <c:v>-12.86378</c:v>
                </c:pt>
                <c:pt idx="590">
                  <c:v>-11.71841</c:v>
                </c:pt>
                <c:pt idx="591">
                  <c:v>-9.7853600000000007</c:v>
                </c:pt>
                <c:pt idx="592">
                  <c:v>-8.2778299999999998</c:v>
                </c:pt>
                <c:pt idx="593">
                  <c:v>-6.2985499999999996</c:v>
                </c:pt>
                <c:pt idx="594">
                  <c:v>-5.1797599999999999</c:v>
                </c:pt>
                <c:pt idx="595">
                  <c:v>-3.3498399999999999</c:v>
                </c:pt>
                <c:pt idx="596">
                  <c:v>-1.8937900000000001</c:v>
                </c:pt>
                <c:pt idx="597">
                  <c:v>-0.1217</c:v>
                </c:pt>
                <c:pt idx="598">
                  <c:v>0.93276000000000003</c:v>
                </c:pt>
                <c:pt idx="599">
                  <c:v>2.1255099999999998</c:v>
                </c:pt>
                <c:pt idx="600">
                  <c:v>3.84917</c:v>
                </c:pt>
                <c:pt idx="601">
                  <c:v>5.0780700000000003</c:v>
                </c:pt>
                <c:pt idx="602">
                  <c:v>6.7009400000000001</c:v>
                </c:pt>
                <c:pt idx="603">
                  <c:v>7.8563599999999996</c:v>
                </c:pt>
                <c:pt idx="604">
                  <c:v>9.4505300000000005</c:v>
                </c:pt>
                <c:pt idx="605">
                  <c:v>10.43017</c:v>
                </c:pt>
                <c:pt idx="606">
                  <c:v>12.01436</c:v>
                </c:pt>
                <c:pt idx="607">
                  <c:v>12.992699999999999</c:v>
                </c:pt>
                <c:pt idx="608">
                  <c:v>14.44284</c:v>
                </c:pt>
                <c:pt idx="609">
                  <c:v>15.47123</c:v>
                </c:pt>
                <c:pt idx="610">
                  <c:v>16.84517</c:v>
                </c:pt>
                <c:pt idx="611">
                  <c:v>17.89658</c:v>
                </c:pt>
                <c:pt idx="612">
                  <c:v>19.313099999999999</c:v>
                </c:pt>
                <c:pt idx="613">
                  <c:v>20.656369999999999</c:v>
                </c:pt>
                <c:pt idx="614">
                  <c:v>21.783719999999999</c:v>
                </c:pt>
                <c:pt idx="615">
                  <c:v>23.113499999999998</c:v>
                </c:pt>
                <c:pt idx="616">
                  <c:v>24.344909999999999</c:v>
                </c:pt>
                <c:pt idx="617">
                  <c:v>25.366209999999999</c:v>
                </c:pt>
                <c:pt idx="618">
                  <c:v>26.803270000000001</c:v>
                </c:pt>
                <c:pt idx="619">
                  <c:v>28.414300000000001</c:v>
                </c:pt>
                <c:pt idx="620">
                  <c:v>29.468019999999999</c:v>
                </c:pt>
                <c:pt idx="621">
                  <c:v>30.455249999999999</c:v>
                </c:pt>
                <c:pt idx="622">
                  <c:v>32.006349999999998</c:v>
                </c:pt>
                <c:pt idx="623">
                  <c:v>32.921120000000002</c:v>
                </c:pt>
                <c:pt idx="624">
                  <c:v>34.297600000000003</c:v>
                </c:pt>
                <c:pt idx="625">
                  <c:v>35.638179999999998</c:v>
                </c:pt>
                <c:pt idx="626">
                  <c:v>36.544849999999997</c:v>
                </c:pt>
                <c:pt idx="627">
                  <c:v>37.834049999999998</c:v>
                </c:pt>
                <c:pt idx="628">
                  <c:v>38.853160000000003</c:v>
                </c:pt>
                <c:pt idx="629">
                  <c:v>40.1417</c:v>
                </c:pt>
                <c:pt idx="630">
                  <c:v>41.051720000000003</c:v>
                </c:pt>
                <c:pt idx="631">
                  <c:v>42.306240000000003</c:v>
                </c:pt>
                <c:pt idx="632">
                  <c:v>43.113259999999997</c:v>
                </c:pt>
                <c:pt idx="633">
                  <c:v>43.927990000000001</c:v>
                </c:pt>
                <c:pt idx="634">
                  <c:v>44.94896</c:v>
                </c:pt>
                <c:pt idx="635">
                  <c:v>45.754510000000003</c:v>
                </c:pt>
                <c:pt idx="636">
                  <c:v>46.827089999999998</c:v>
                </c:pt>
                <c:pt idx="637">
                  <c:v>47.803040000000003</c:v>
                </c:pt>
                <c:pt idx="638">
                  <c:v>48.6143</c:v>
                </c:pt>
                <c:pt idx="639">
                  <c:v>49.322940000000003</c:v>
                </c:pt>
                <c:pt idx="640">
                  <c:v>50.192120000000003</c:v>
                </c:pt>
                <c:pt idx="641">
                  <c:v>51.01896</c:v>
                </c:pt>
                <c:pt idx="642">
                  <c:v>51.851300000000002</c:v>
                </c:pt>
                <c:pt idx="643">
                  <c:v>52.493670000000002</c:v>
                </c:pt>
                <c:pt idx="644">
                  <c:v>53.384529999999998</c:v>
                </c:pt>
                <c:pt idx="645">
                  <c:v>53.91601</c:v>
                </c:pt>
                <c:pt idx="646">
                  <c:v>54.815260000000002</c:v>
                </c:pt>
                <c:pt idx="647">
                  <c:v>55.397500000000001</c:v>
                </c:pt>
                <c:pt idx="648">
                  <c:v>56.267580000000002</c:v>
                </c:pt>
                <c:pt idx="649">
                  <c:v>57.126159999999999</c:v>
                </c:pt>
                <c:pt idx="650">
                  <c:v>58.140369999999997</c:v>
                </c:pt>
                <c:pt idx="651">
                  <c:v>58.69173</c:v>
                </c:pt>
                <c:pt idx="652">
                  <c:v>59.472209999999997</c:v>
                </c:pt>
                <c:pt idx="653">
                  <c:v>60.373280000000001</c:v>
                </c:pt>
                <c:pt idx="654">
                  <c:v>61.07573</c:v>
                </c:pt>
                <c:pt idx="655">
                  <c:v>61.68694</c:v>
                </c:pt>
                <c:pt idx="656">
                  <c:v>62.354259999999996</c:v>
                </c:pt>
                <c:pt idx="657">
                  <c:v>62.750570000000003</c:v>
                </c:pt>
                <c:pt idx="658">
                  <c:v>63.266550000000002</c:v>
                </c:pt>
                <c:pt idx="659">
                  <c:v>63.842770000000002</c:v>
                </c:pt>
                <c:pt idx="660">
                  <c:v>64.265640000000005</c:v>
                </c:pt>
                <c:pt idx="661">
                  <c:v>64.842920000000007</c:v>
                </c:pt>
                <c:pt idx="662">
                  <c:v>65.284369999999996</c:v>
                </c:pt>
                <c:pt idx="663">
                  <c:v>65.800280000000001</c:v>
                </c:pt>
                <c:pt idx="664">
                  <c:v>66.169690000000003</c:v>
                </c:pt>
                <c:pt idx="665">
                  <c:v>66.655299999999997</c:v>
                </c:pt>
                <c:pt idx="666">
                  <c:v>66.958799999999997</c:v>
                </c:pt>
                <c:pt idx="667">
                  <c:v>67.37106</c:v>
                </c:pt>
                <c:pt idx="668">
                  <c:v>67.750110000000006</c:v>
                </c:pt>
                <c:pt idx="669">
                  <c:v>68.006910000000005</c:v>
                </c:pt>
                <c:pt idx="670">
                  <c:v>68.342579999999998</c:v>
                </c:pt>
                <c:pt idx="671">
                  <c:v>68.705219999999997</c:v>
                </c:pt>
                <c:pt idx="672">
                  <c:v>68.947199999999995</c:v>
                </c:pt>
                <c:pt idx="673">
                  <c:v>69.296130000000005</c:v>
                </c:pt>
                <c:pt idx="674">
                  <c:v>69.593069999999997</c:v>
                </c:pt>
                <c:pt idx="675">
                  <c:v>69.954250000000002</c:v>
                </c:pt>
                <c:pt idx="676">
                  <c:v>70.169929999999994</c:v>
                </c:pt>
                <c:pt idx="677">
                  <c:v>70.515810000000002</c:v>
                </c:pt>
                <c:pt idx="678">
                  <c:v>70.790480000000002</c:v>
                </c:pt>
                <c:pt idx="679">
                  <c:v>71.051159999999996</c:v>
                </c:pt>
                <c:pt idx="680">
                  <c:v>71.313999999999993</c:v>
                </c:pt>
                <c:pt idx="681">
                  <c:v>71.666390000000007</c:v>
                </c:pt>
                <c:pt idx="682">
                  <c:v>71.864459999999994</c:v>
                </c:pt>
                <c:pt idx="683">
                  <c:v>72.142169999999993</c:v>
                </c:pt>
                <c:pt idx="684">
                  <c:v>72.36318</c:v>
                </c:pt>
                <c:pt idx="685">
                  <c:v>72.656819999999996</c:v>
                </c:pt>
                <c:pt idx="686">
                  <c:v>72.788820000000001</c:v>
                </c:pt>
                <c:pt idx="687">
                  <c:v>72.986500000000007</c:v>
                </c:pt>
                <c:pt idx="688">
                  <c:v>73.137739999999994</c:v>
                </c:pt>
                <c:pt idx="689">
                  <c:v>73.309389999999993</c:v>
                </c:pt>
                <c:pt idx="690">
                  <c:v>73.41386</c:v>
                </c:pt>
                <c:pt idx="691">
                  <c:v>73.496799999999993</c:v>
                </c:pt>
                <c:pt idx="692">
                  <c:v>73.60042</c:v>
                </c:pt>
                <c:pt idx="693">
                  <c:v>73.664659999999998</c:v>
                </c:pt>
                <c:pt idx="694">
                  <c:v>73.716470000000001</c:v>
                </c:pt>
                <c:pt idx="695">
                  <c:v>73.740070000000003</c:v>
                </c:pt>
                <c:pt idx="696">
                  <c:v>73.751270000000005</c:v>
                </c:pt>
                <c:pt idx="697">
                  <c:v>73.742549999999994</c:v>
                </c:pt>
                <c:pt idx="698">
                  <c:v>73.671210000000002</c:v>
                </c:pt>
                <c:pt idx="699">
                  <c:v>73.512619999999998</c:v>
                </c:pt>
                <c:pt idx="700">
                  <c:v>73.339479999999995</c:v>
                </c:pt>
                <c:pt idx="701">
                  <c:v>73.136420000000001</c:v>
                </c:pt>
                <c:pt idx="702">
                  <c:v>72.832999999999998</c:v>
                </c:pt>
                <c:pt idx="703">
                  <c:v>72.478390000000005</c:v>
                </c:pt>
                <c:pt idx="704">
                  <c:v>72.174019999999999</c:v>
                </c:pt>
                <c:pt idx="705">
                  <c:v>71.774990000000003</c:v>
                </c:pt>
                <c:pt idx="706">
                  <c:v>71.517250000000004</c:v>
                </c:pt>
                <c:pt idx="707">
                  <c:v>71.130229999999997</c:v>
                </c:pt>
                <c:pt idx="708">
                  <c:v>70.789749999999998</c:v>
                </c:pt>
                <c:pt idx="709">
                  <c:v>70.457880000000003</c:v>
                </c:pt>
                <c:pt idx="710">
                  <c:v>70.05198</c:v>
                </c:pt>
                <c:pt idx="711">
                  <c:v>69.498350000000002</c:v>
                </c:pt>
                <c:pt idx="712">
                  <c:v>69.050190000000001</c:v>
                </c:pt>
                <c:pt idx="713">
                  <c:v>68.491780000000006</c:v>
                </c:pt>
                <c:pt idx="714">
                  <c:v>68.107249999999993</c:v>
                </c:pt>
                <c:pt idx="715">
                  <c:v>67.375050000000002</c:v>
                </c:pt>
                <c:pt idx="716">
                  <c:v>66.653710000000004</c:v>
                </c:pt>
                <c:pt idx="717">
                  <c:v>65.573099999999997</c:v>
                </c:pt>
                <c:pt idx="718">
                  <c:v>64.748019999999997</c:v>
                </c:pt>
                <c:pt idx="719">
                  <c:v>63.975470000000001</c:v>
                </c:pt>
                <c:pt idx="720">
                  <c:v>62.902839999999998</c:v>
                </c:pt>
                <c:pt idx="721">
                  <c:v>61.765549999999998</c:v>
                </c:pt>
                <c:pt idx="722">
                  <c:v>60.722830000000002</c:v>
                </c:pt>
                <c:pt idx="723">
                  <c:v>59.750070000000001</c:v>
                </c:pt>
                <c:pt idx="724">
                  <c:v>58.544460000000001</c:v>
                </c:pt>
                <c:pt idx="725">
                  <c:v>57.221710000000002</c:v>
                </c:pt>
                <c:pt idx="726">
                  <c:v>56.380490000000002</c:v>
                </c:pt>
                <c:pt idx="727">
                  <c:v>55.526020000000003</c:v>
                </c:pt>
                <c:pt idx="728">
                  <c:v>54.568680000000001</c:v>
                </c:pt>
                <c:pt idx="729">
                  <c:v>53.409239999999997</c:v>
                </c:pt>
                <c:pt idx="730">
                  <c:v>52.519680000000001</c:v>
                </c:pt>
                <c:pt idx="731">
                  <c:v>51.480960000000003</c:v>
                </c:pt>
                <c:pt idx="732">
                  <c:v>50.69164</c:v>
                </c:pt>
                <c:pt idx="733">
                  <c:v>49.952330000000003</c:v>
                </c:pt>
                <c:pt idx="734">
                  <c:v>48.99127</c:v>
                </c:pt>
                <c:pt idx="735">
                  <c:v>48.005450000000003</c:v>
                </c:pt>
                <c:pt idx="736">
                  <c:v>47.129429999999999</c:v>
                </c:pt>
                <c:pt idx="737">
                  <c:v>46.285899999999998</c:v>
                </c:pt>
                <c:pt idx="738">
                  <c:v>45.059699999999999</c:v>
                </c:pt>
                <c:pt idx="739">
                  <c:v>43.691420000000001</c:v>
                </c:pt>
                <c:pt idx="740">
                  <c:v>42.517270000000003</c:v>
                </c:pt>
                <c:pt idx="741">
                  <c:v>41.516649999999998</c:v>
                </c:pt>
                <c:pt idx="742">
                  <c:v>40.181660000000001</c:v>
                </c:pt>
                <c:pt idx="743">
                  <c:v>38.618720000000003</c:v>
                </c:pt>
                <c:pt idx="744">
                  <c:v>37.385599999999997</c:v>
                </c:pt>
                <c:pt idx="745">
                  <c:v>36.357669999999999</c:v>
                </c:pt>
                <c:pt idx="746">
                  <c:v>34.432299999999998</c:v>
                </c:pt>
                <c:pt idx="747">
                  <c:v>33.096240000000002</c:v>
                </c:pt>
                <c:pt idx="748">
                  <c:v>31.330639999999999</c:v>
                </c:pt>
                <c:pt idx="749">
                  <c:v>29.415890000000001</c:v>
                </c:pt>
                <c:pt idx="750">
                  <c:v>28.22466</c:v>
                </c:pt>
                <c:pt idx="751">
                  <c:v>26.818760000000001</c:v>
                </c:pt>
                <c:pt idx="752">
                  <c:v>25.00534</c:v>
                </c:pt>
                <c:pt idx="753">
                  <c:v>23.734169999999999</c:v>
                </c:pt>
                <c:pt idx="754">
                  <c:v>22.3935</c:v>
                </c:pt>
                <c:pt idx="755">
                  <c:v>21.19989</c:v>
                </c:pt>
                <c:pt idx="756">
                  <c:v>19.480119999999999</c:v>
                </c:pt>
                <c:pt idx="757">
                  <c:v>18.309670000000001</c:v>
                </c:pt>
                <c:pt idx="758">
                  <c:v>16.563179999999999</c:v>
                </c:pt>
                <c:pt idx="759">
                  <c:v>15.343999999999999</c:v>
                </c:pt>
                <c:pt idx="760">
                  <c:v>17.20918</c:v>
                </c:pt>
                <c:pt idx="761">
                  <c:v>18.568169999999999</c:v>
                </c:pt>
                <c:pt idx="762">
                  <c:v>20.247199999999999</c:v>
                </c:pt>
                <c:pt idx="763">
                  <c:v>21.466460000000001</c:v>
                </c:pt>
                <c:pt idx="764">
                  <c:v>19.545629999999999</c:v>
                </c:pt>
                <c:pt idx="765">
                  <c:v>17.250039999999998</c:v>
                </c:pt>
                <c:pt idx="766">
                  <c:v>15.550549999999999</c:v>
                </c:pt>
                <c:pt idx="767">
                  <c:v>13.350429999999999</c:v>
                </c:pt>
                <c:pt idx="768">
                  <c:v>11.6067</c:v>
                </c:pt>
                <c:pt idx="769">
                  <c:v>9.9091400000000007</c:v>
                </c:pt>
                <c:pt idx="770">
                  <c:v>8.0040300000000002</c:v>
                </c:pt>
                <c:pt idx="771">
                  <c:v>9.7900299999999998</c:v>
                </c:pt>
                <c:pt idx="772">
                  <c:v>11.069839999999999</c:v>
                </c:pt>
                <c:pt idx="773">
                  <c:v>12.170590000000001</c:v>
                </c:pt>
                <c:pt idx="774">
                  <c:v>13.45201</c:v>
                </c:pt>
                <c:pt idx="775">
                  <c:v>15.01388</c:v>
                </c:pt>
                <c:pt idx="776">
                  <c:v>15.97547</c:v>
                </c:pt>
                <c:pt idx="777">
                  <c:v>16.864239999999999</c:v>
                </c:pt>
                <c:pt idx="778">
                  <c:v>18.386469999999999</c:v>
                </c:pt>
                <c:pt idx="779">
                  <c:v>15.861940000000001</c:v>
                </c:pt>
                <c:pt idx="780">
                  <c:v>13.74394</c:v>
                </c:pt>
                <c:pt idx="781">
                  <c:v>11.23039</c:v>
                </c:pt>
                <c:pt idx="782">
                  <c:v>9.2110199999999995</c:v>
                </c:pt>
                <c:pt idx="783">
                  <c:v>7.3517400000000004</c:v>
                </c:pt>
                <c:pt idx="784">
                  <c:v>5.3208099999999998</c:v>
                </c:pt>
                <c:pt idx="785">
                  <c:v>3.4539900000000001</c:v>
                </c:pt>
                <c:pt idx="786">
                  <c:v>1.27735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F-4D35-A67C-C24856F6058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Roll!$B$3:$B$789</c:f>
              <c:numCache>
                <c:formatCode>General</c:formatCode>
                <c:ptCount val="787"/>
                <c:pt idx="0">
                  <c:v>58.807040000000001</c:v>
                </c:pt>
                <c:pt idx="1">
                  <c:v>59.431890000000003</c:v>
                </c:pt>
                <c:pt idx="2">
                  <c:v>58.890300000000003</c:v>
                </c:pt>
                <c:pt idx="3">
                  <c:v>59.182209999999998</c:v>
                </c:pt>
                <c:pt idx="4">
                  <c:v>59.569899999999997</c:v>
                </c:pt>
                <c:pt idx="5">
                  <c:v>59.129750000000001</c:v>
                </c:pt>
                <c:pt idx="6">
                  <c:v>58.534469999999999</c:v>
                </c:pt>
                <c:pt idx="7">
                  <c:v>56.986449999999998</c:v>
                </c:pt>
                <c:pt idx="8">
                  <c:v>56.195369999999997</c:v>
                </c:pt>
                <c:pt idx="9">
                  <c:v>54.35924</c:v>
                </c:pt>
                <c:pt idx="10">
                  <c:v>54.08634</c:v>
                </c:pt>
                <c:pt idx="11">
                  <c:v>52.72486</c:v>
                </c:pt>
                <c:pt idx="12">
                  <c:v>52.013390000000001</c:v>
                </c:pt>
                <c:pt idx="13">
                  <c:v>50.293509999999998</c:v>
                </c:pt>
                <c:pt idx="14">
                  <c:v>50.361730000000001</c:v>
                </c:pt>
                <c:pt idx="15">
                  <c:v>48.166080000000001</c:v>
                </c:pt>
                <c:pt idx="16">
                  <c:v>46.244129999999998</c:v>
                </c:pt>
                <c:pt idx="17">
                  <c:v>44.066540000000003</c:v>
                </c:pt>
                <c:pt idx="18">
                  <c:v>44.146659999999997</c:v>
                </c:pt>
                <c:pt idx="19">
                  <c:v>45.463360000000002</c:v>
                </c:pt>
                <c:pt idx="20">
                  <c:v>44.693800000000003</c:v>
                </c:pt>
                <c:pt idx="21">
                  <c:v>42.885469999999998</c:v>
                </c:pt>
                <c:pt idx="22">
                  <c:v>42.452190000000002</c:v>
                </c:pt>
                <c:pt idx="23">
                  <c:v>40.479489999999998</c:v>
                </c:pt>
                <c:pt idx="24">
                  <c:v>38.945720000000001</c:v>
                </c:pt>
                <c:pt idx="25">
                  <c:v>37.472340000000003</c:v>
                </c:pt>
                <c:pt idx="26">
                  <c:v>36.66677</c:v>
                </c:pt>
                <c:pt idx="27">
                  <c:v>35.423729999999999</c:v>
                </c:pt>
                <c:pt idx="28">
                  <c:v>34.549550000000004</c:v>
                </c:pt>
                <c:pt idx="29">
                  <c:v>34.205219999999997</c:v>
                </c:pt>
                <c:pt idx="30">
                  <c:v>32.98563</c:v>
                </c:pt>
                <c:pt idx="31">
                  <c:v>30.853529999999999</c:v>
                </c:pt>
                <c:pt idx="32">
                  <c:v>29.942589999999999</c:v>
                </c:pt>
                <c:pt idx="33">
                  <c:v>29.120270000000001</c:v>
                </c:pt>
                <c:pt idx="34">
                  <c:v>28.033719999999999</c:v>
                </c:pt>
                <c:pt idx="35">
                  <c:v>27.36495</c:v>
                </c:pt>
                <c:pt idx="36">
                  <c:v>24.819559999999999</c:v>
                </c:pt>
                <c:pt idx="37">
                  <c:v>24.670439999999999</c:v>
                </c:pt>
                <c:pt idx="38">
                  <c:v>24.438269999999999</c:v>
                </c:pt>
                <c:pt idx="39">
                  <c:v>22.651979999999998</c:v>
                </c:pt>
                <c:pt idx="40">
                  <c:v>21.57169</c:v>
                </c:pt>
                <c:pt idx="41">
                  <c:v>19.74644</c:v>
                </c:pt>
                <c:pt idx="42">
                  <c:v>18.47852</c:v>
                </c:pt>
                <c:pt idx="43">
                  <c:v>18.126930000000002</c:v>
                </c:pt>
                <c:pt idx="44">
                  <c:v>16.346060000000001</c:v>
                </c:pt>
                <c:pt idx="45">
                  <c:v>14.340310000000001</c:v>
                </c:pt>
                <c:pt idx="46">
                  <c:v>12.96224</c:v>
                </c:pt>
                <c:pt idx="47">
                  <c:v>12.46271</c:v>
                </c:pt>
                <c:pt idx="48">
                  <c:v>10.73291</c:v>
                </c:pt>
                <c:pt idx="49">
                  <c:v>10.13715</c:v>
                </c:pt>
                <c:pt idx="50">
                  <c:v>8.5978899999999996</c:v>
                </c:pt>
                <c:pt idx="51">
                  <c:v>6.6212600000000004</c:v>
                </c:pt>
                <c:pt idx="52">
                  <c:v>3.5657800000000002</c:v>
                </c:pt>
                <c:pt idx="53">
                  <c:v>1.4976499999999999</c:v>
                </c:pt>
                <c:pt idx="54">
                  <c:v>0.32058999999999999</c:v>
                </c:pt>
                <c:pt idx="55">
                  <c:v>0.44979999999999998</c:v>
                </c:pt>
                <c:pt idx="56">
                  <c:v>-3.0280100000000001</c:v>
                </c:pt>
                <c:pt idx="57">
                  <c:v>-3.4643299999999999</c:v>
                </c:pt>
                <c:pt idx="58">
                  <c:v>-4.7155399999999998</c:v>
                </c:pt>
                <c:pt idx="59">
                  <c:v>-5.3780099999999997</c:v>
                </c:pt>
                <c:pt idx="60">
                  <c:v>-7.1348000000000003</c:v>
                </c:pt>
                <c:pt idx="61">
                  <c:v>-7.8654099999999998</c:v>
                </c:pt>
                <c:pt idx="62">
                  <c:v>-9.0174599999999998</c:v>
                </c:pt>
                <c:pt idx="63">
                  <c:v>-10.796329999999999</c:v>
                </c:pt>
                <c:pt idx="64">
                  <c:v>-11.96561</c:v>
                </c:pt>
                <c:pt idx="65">
                  <c:v>-14.56686</c:v>
                </c:pt>
                <c:pt idx="66">
                  <c:v>-16.75722</c:v>
                </c:pt>
                <c:pt idx="67">
                  <c:v>-17.66037</c:v>
                </c:pt>
                <c:pt idx="68">
                  <c:v>-19.43618</c:v>
                </c:pt>
                <c:pt idx="69">
                  <c:v>-19.133980000000001</c:v>
                </c:pt>
                <c:pt idx="70">
                  <c:v>-20.305399999999999</c:v>
                </c:pt>
                <c:pt idx="71">
                  <c:v>-20.3827</c:v>
                </c:pt>
                <c:pt idx="72">
                  <c:v>-22.21913</c:v>
                </c:pt>
                <c:pt idx="73">
                  <c:v>-23.144480000000001</c:v>
                </c:pt>
                <c:pt idx="74">
                  <c:v>-24.85285</c:v>
                </c:pt>
                <c:pt idx="75">
                  <c:v>-24.997720000000001</c:v>
                </c:pt>
                <c:pt idx="76">
                  <c:v>-26.36204</c:v>
                </c:pt>
                <c:pt idx="77">
                  <c:v>-26.877649999999999</c:v>
                </c:pt>
                <c:pt idx="78">
                  <c:v>-27.61844</c:v>
                </c:pt>
                <c:pt idx="79">
                  <c:v>-28.614439999999998</c:v>
                </c:pt>
                <c:pt idx="80">
                  <c:v>-28.82902</c:v>
                </c:pt>
                <c:pt idx="81">
                  <c:v>-30.510639999999999</c:v>
                </c:pt>
                <c:pt idx="82">
                  <c:v>-31.766870000000001</c:v>
                </c:pt>
                <c:pt idx="83">
                  <c:v>-32.104469999999999</c:v>
                </c:pt>
                <c:pt idx="84">
                  <c:v>-33.265560000000001</c:v>
                </c:pt>
                <c:pt idx="85">
                  <c:v>-34.31926</c:v>
                </c:pt>
                <c:pt idx="86">
                  <c:v>-35.077219999999997</c:v>
                </c:pt>
                <c:pt idx="87">
                  <c:v>-36.474719999999998</c:v>
                </c:pt>
                <c:pt idx="88">
                  <c:v>-37.227379999999997</c:v>
                </c:pt>
                <c:pt idx="89">
                  <c:v>-38.080489999999998</c:v>
                </c:pt>
                <c:pt idx="90">
                  <c:v>-39.605350000000001</c:v>
                </c:pt>
                <c:pt idx="91">
                  <c:v>-40.076500000000003</c:v>
                </c:pt>
                <c:pt idx="92">
                  <c:v>-41.04365</c:v>
                </c:pt>
                <c:pt idx="93">
                  <c:v>-39.640500000000003</c:v>
                </c:pt>
                <c:pt idx="94">
                  <c:v>-45.70787</c:v>
                </c:pt>
                <c:pt idx="95">
                  <c:v>-46.364409999999999</c:v>
                </c:pt>
                <c:pt idx="96">
                  <c:v>-48.739739999999998</c:v>
                </c:pt>
                <c:pt idx="97">
                  <c:v>-49.694650000000003</c:v>
                </c:pt>
                <c:pt idx="98">
                  <c:v>-51.856720000000003</c:v>
                </c:pt>
                <c:pt idx="99">
                  <c:v>-52.695689999999999</c:v>
                </c:pt>
                <c:pt idx="100">
                  <c:v>-53.532179999999997</c:v>
                </c:pt>
                <c:pt idx="101">
                  <c:v>-54.954799999999999</c:v>
                </c:pt>
                <c:pt idx="102">
                  <c:v>-55.125</c:v>
                </c:pt>
                <c:pt idx="103">
                  <c:v>-55.242449999999998</c:v>
                </c:pt>
                <c:pt idx="104">
                  <c:v>-55.131129999999999</c:v>
                </c:pt>
                <c:pt idx="105">
                  <c:v>-55.835659999999997</c:v>
                </c:pt>
                <c:pt idx="106">
                  <c:v>-56.125120000000003</c:v>
                </c:pt>
                <c:pt idx="107">
                  <c:v>-57.277239999999999</c:v>
                </c:pt>
                <c:pt idx="108">
                  <c:v>-58.53163</c:v>
                </c:pt>
                <c:pt idx="109">
                  <c:v>-58.78593</c:v>
                </c:pt>
                <c:pt idx="110">
                  <c:v>-58.860689999999998</c:v>
                </c:pt>
                <c:pt idx="111">
                  <c:v>-59.790480000000002</c:v>
                </c:pt>
                <c:pt idx="112">
                  <c:v>-59.480269999999997</c:v>
                </c:pt>
                <c:pt idx="113">
                  <c:v>-60.098300000000002</c:v>
                </c:pt>
                <c:pt idx="114">
                  <c:v>-60.8889</c:v>
                </c:pt>
                <c:pt idx="115">
                  <c:v>-61.688749999999999</c:v>
                </c:pt>
                <c:pt idx="116">
                  <c:v>-61.891269999999999</c:v>
                </c:pt>
                <c:pt idx="117">
                  <c:v>-61.987639999999999</c:v>
                </c:pt>
                <c:pt idx="118">
                  <c:v>-62.862920000000003</c:v>
                </c:pt>
                <c:pt idx="119">
                  <c:v>-63.054220000000001</c:v>
                </c:pt>
                <c:pt idx="120">
                  <c:v>-62.978920000000002</c:v>
                </c:pt>
                <c:pt idx="121">
                  <c:v>-63.855530000000002</c:v>
                </c:pt>
                <c:pt idx="122">
                  <c:v>-63.92174</c:v>
                </c:pt>
                <c:pt idx="123">
                  <c:v>-63.152320000000003</c:v>
                </c:pt>
                <c:pt idx="124">
                  <c:v>-62.696930000000002</c:v>
                </c:pt>
                <c:pt idx="125">
                  <c:v>-62.807029999999997</c:v>
                </c:pt>
                <c:pt idx="126">
                  <c:v>-63.877229999999997</c:v>
                </c:pt>
                <c:pt idx="127">
                  <c:v>-64.696870000000004</c:v>
                </c:pt>
                <c:pt idx="128">
                  <c:v>-60.862340000000003</c:v>
                </c:pt>
                <c:pt idx="129">
                  <c:v>-70.040210000000002</c:v>
                </c:pt>
                <c:pt idx="130">
                  <c:v>-68.795869999999994</c:v>
                </c:pt>
                <c:pt idx="131">
                  <c:v>-68.099140000000006</c:v>
                </c:pt>
                <c:pt idx="132">
                  <c:v>-66.670439999999999</c:v>
                </c:pt>
                <c:pt idx="133">
                  <c:v>-66.938919999999996</c:v>
                </c:pt>
                <c:pt idx="134">
                  <c:v>-67.263050000000007</c:v>
                </c:pt>
                <c:pt idx="135">
                  <c:v>-67.980680000000007</c:v>
                </c:pt>
                <c:pt idx="136">
                  <c:v>-70.585310000000007</c:v>
                </c:pt>
                <c:pt idx="137">
                  <c:v>-70.393240000000006</c:v>
                </c:pt>
                <c:pt idx="138">
                  <c:v>-71.022800000000004</c:v>
                </c:pt>
                <c:pt idx="139">
                  <c:v>-71.454620000000006</c:v>
                </c:pt>
                <c:pt idx="140">
                  <c:v>-71.533289999999994</c:v>
                </c:pt>
                <c:pt idx="141">
                  <c:v>-71.612369999999999</c:v>
                </c:pt>
                <c:pt idx="142">
                  <c:v>-72.315460000000002</c:v>
                </c:pt>
                <c:pt idx="143">
                  <c:v>-71.634219999999999</c:v>
                </c:pt>
                <c:pt idx="144">
                  <c:v>-71.282480000000007</c:v>
                </c:pt>
                <c:pt idx="145">
                  <c:v>-71.430220000000006</c:v>
                </c:pt>
                <c:pt idx="146">
                  <c:v>-71.751140000000007</c:v>
                </c:pt>
                <c:pt idx="147">
                  <c:v>-72.164469999999994</c:v>
                </c:pt>
                <c:pt idx="148">
                  <c:v>-72.323269999999994</c:v>
                </c:pt>
                <c:pt idx="149">
                  <c:v>-71.722849999999994</c:v>
                </c:pt>
                <c:pt idx="150">
                  <c:v>-72.600380000000001</c:v>
                </c:pt>
                <c:pt idx="151">
                  <c:v>-72.485470000000007</c:v>
                </c:pt>
                <c:pt idx="152">
                  <c:v>-72.768799999999999</c:v>
                </c:pt>
                <c:pt idx="153">
                  <c:v>-72.417469999999994</c:v>
                </c:pt>
                <c:pt idx="154">
                  <c:v>-71.868589999999998</c:v>
                </c:pt>
                <c:pt idx="155">
                  <c:v>-71.365390000000005</c:v>
                </c:pt>
                <c:pt idx="156">
                  <c:v>-70.853960000000001</c:v>
                </c:pt>
                <c:pt idx="157">
                  <c:v>-70.770780000000002</c:v>
                </c:pt>
                <c:pt idx="158">
                  <c:v>-71.097790000000003</c:v>
                </c:pt>
                <c:pt idx="159">
                  <c:v>-71.579120000000003</c:v>
                </c:pt>
                <c:pt idx="160">
                  <c:v>-70.978989999999996</c:v>
                </c:pt>
                <c:pt idx="161">
                  <c:v>-70.661630000000002</c:v>
                </c:pt>
                <c:pt idx="162">
                  <c:v>-69.367779999999996</c:v>
                </c:pt>
                <c:pt idx="163">
                  <c:v>-69.680229999999995</c:v>
                </c:pt>
                <c:pt idx="164">
                  <c:v>-69.731129999999993</c:v>
                </c:pt>
                <c:pt idx="165">
                  <c:v>-69.312870000000004</c:v>
                </c:pt>
                <c:pt idx="166">
                  <c:v>-68.986829999999998</c:v>
                </c:pt>
                <c:pt idx="167">
                  <c:v>-68.251909999999995</c:v>
                </c:pt>
                <c:pt idx="168">
                  <c:v>-68.337670000000003</c:v>
                </c:pt>
                <c:pt idx="169">
                  <c:v>-65.471149999999994</c:v>
                </c:pt>
                <c:pt idx="170">
                  <c:v>-66.500209999999996</c:v>
                </c:pt>
                <c:pt idx="171">
                  <c:v>-64.962729999999993</c:v>
                </c:pt>
                <c:pt idx="172">
                  <c:v>-65.246200000000002</c:v>
                </c:pt>
                <c:pt idx="173">
                  <c:v>-64.841049999999996</c:v>
                </c:pt>
                <c:pt idx="174">
                  <c:v>-63.40493</c:v>
                </c:pt>
                <c:pt idx="175">
                  <c:v>-64.810490000000001</c:v>
                </c:pt>
                <c:pt idx="176">
                  <c:v>-63.139859999999999</c:v>
                </c:pt>
                <c:pt idx="177">
                  <c:v>-63.386159999999997</c:v>
                </c:pt>
                <c:pt idx="178">
                  <c:v>-60.991370000000003</c:v>
                </c:pt>
                <c:pt idx="179">
                  <c:v>-60.18571</c:v>
                </c:pt>
                <c:pt idx="180">
                  <c:v>-59.424720000000001</c:v>
                </c:pt>
                <c:pt idx="181">
                  <c:v>-59.23536</c:v>
                </c:pt>
                <c:pt idx="182">
                  <c:v>-58.990490000000001</c:v>
                </c:pt>
                <c:pt idx="183">
                  <c:v>-57.859070000000003</c:v>
                </c:pt>
                <c:pt idx="184">
                  <c:v>-57.614739999999998</c:v>
                </c:pt>
                <c:pt idx="185">
                  <c:v>-56.011450000000004</c:v>
                </c:pt>
                <c:pt idx="186">
                  <c:v>-52.997999999999998</c:v>
                </c:pt>
                <c:pt idx="187">
                  <c:v>-52.696399999999997</c:v>
                </c:pt>
                <c:pt idx="188">
                  <c:v>-47.389249999999997</c:v>
                </c:pt>
                <c:pt idx="189">
                  <c:v>-48.290469999999999</c:v>
                </c:pt>
                <c:pt idx="190">
                  <c:v>-47.690280000000001</c:v>
                </c:pt>
                <c:pt idx="191">
                  <c:v>-47.676969999999997</c:v>
                </c:pt>
                <c:pt idx="192">
                  <c:v>-45.79806</c:v>
                </c:pt>
                <c:pt idx="193">
                  <c:v>-43.395569999999999</c:v>
                </c:pt>
                <c:pt idx="194">
                  <c:v>-42.488509999999998</c:v>
                </c:pt>
                <c:pt idx="195">
                  <c:v>-42.626800000000003</c:v>
                </c:pt>
                <c:pt idx="196">
                  <c:v>-40.301670000000001</c:v>
                </c:pt>
                <c:pt idx="197">
                  <c:v>-40.389189999999999</c:v>
                </c:pt>
                <c:pt idx="198">
                  <c:v>-36.461860000000001</c:v>
                </c:pt>
                <c:pt idx="199">
                  <c:v>-36.267139999999998</c:v>
                </c:pt>
                <c:pt idx="200">
                  <c:v>-36.081780000000002</c:v>
                </c:pt>
                <c:pt idx="201">
                  <c:v>-34.730029999999999</c:v>
                </c:pt>
                <c:pt idx="202">
                  <c:v>-33.252989999999997</c:v>
                </c:pt>
                <c:pt idx="203">
                  <c:v>-30.962990000000001</c:v>
                </c:pt>
                <c:pt idx="204">
                  <c:v>-30.038699999999999</c:v>
                </c:pt>
                <c:pt idx="205">
                  <c:v>-29.86946</c:v>
                </c:pt>
                <c:pt idx="206">
                  <c:v>-28.658159999999999</c:v>
                </c:pt>
                <c:pt idx="207">
                  <c:v>-29.754069999999999</c:v>
                </c:pt>
                <c:pt idx="208">
                  <c:v>-28.334420000000001</c:v>
                </c:pt>
                <c:pt idx="209">
                  <c:v>-27.404489999999999</c:v>
                </c:pt>
                <c:pt idx="210">
                  <c:v>-26.526879999999998</c:v>
                </c:pt>
                <c:pt idx="211">
                  <c:v>-26.22054</c:v>
                </c:pt>
                <c:pt idx="212">
                  <c:v>-25.166599999999999</c:v>
                </c:pt>
                <c:pt idx="213">
                  <c:v>-23.142150000000001</c:v>
                </c:pt>
                <c:pt idx="214">
                  <c:v>-23.40354</c:v>
                </c:pt>
                <c:pt idx="215">
                  <c:v>-22.220130000000001</c:v>
                </c:pt>
                <c:pt idx="216">
                  <c:v>-20.994499999999999</c:v>
                </c:pt>
                <c:pt idx="217">
                  <c:v>-19.416789999999999</c:v>
                </c:pt>
                <c:pt idx="218">
                  <c:v>-18.23011</c:v>
                </c:pt>
                <c:pt idx="219">
                  <c:v>-17.864619999999999</c:v>
                </c:pt>
                <c:pt idx="220">
                  <c:v>-17.645769999999999</c:v>
                </c:pt>
                <c:pt idx="221">
                  <c:v>-17.580850000000002</c:v>
                </c:pt>
                <c:pt idx="222">
                  <c:v>-17.1904</c:v>
                </c:pt>
                <c:pt idx="223">
                  <c:v>-15.315910000000001</c:v>
                </c:pt>
                <c:pt idx="224">
                  <c:v>-14.943</c:v>
                </c:pt>
                <c:pt idx="225">
                  <c:v>-14.732430000000001</c:v>
                </c:pt>
                <c:pt idx="226">
                  <c:v>-13.49629</c:v>
                </c:pt>
                <c:pt idx="227">
                  <c:v>-11.59451</c:v>
                </c:pt>
                <c:pt idx="228">
                  <c:v>-8.7370800000000006</c:v>
                </c:pt>
                <c:pt idx="229">
                  <c:v>-8.96889</c:v>
                </c:pt>
                <c:pt idx="230">
                  <c:v>-8.9365699999999997</c:v>
                </c:pt>
                <c:pt idx="231">
                  <c:v>-8.4227399999999992</c:v>
                </c:pt>
                <c:pt idx="232">
                  <c:v>-7.23827</c:v>
                </c:pt>
                <c:pt idx="233">
                  <c:v>-6.1347399999999999</c:v>
                </c:pt>
                <c:pt idx="234">
                  <c:v>-4.7096400000000003</c:v>
                </c:pt>
                <c:pt idx="235">
                  <c:v>-3.5369299999999999</c:v>
                </c:pt>
                <c:pt idx="236">
                  <c:v>-2.7098499999999999</c:v>
                </c:pt>
                <c:pt idx="237">
                  <c:v>-2.6070700000000002</c:v>
                </c:pt>
                <c:pt idx="238">
                  <c:v>0.28563</c:v>
                </c:pt>
                <c:pt idx="239">
                  <c:v>0.16571</c:v>
                </c:pt>
                <c:pt idx="240">
                  <c:v>2.3311500000000001</c:v>
                </c:pt>
                <c:pt idx="241">
                  <c:v>3.2928099999999998</c:v>
                </c:pt>
                <c:pt idx="242">
                  <c:v>3.2605400000000002</c:v>
                </c:pt>
                <c:pt idx="243">
                  <c:v>4.9445100000000002</c:v>
                </c:pt>
                <c:pt idx="244">
                  <c:v>6.7041500000000003</c:v>
                </c:pt>
                <c:pt idx="245">
                  <c:v>6.4669100000000004</c:v>
                </c:pt>
                <c:pt idx="246">
                  <c:v>7.9703999999999997</c:v>
                </c:pt>
                <c:pt idx="247">
                  <c:v>8.7121099999999991</c:v>
                </c:pt>
                <c:pt idx="248">
                  <c:v>10.302440000000001</c:v>
                </c:pt>
                <c:pt idx="249">
                  <c:v>10.796709999999999</c:v>
                </c:pt>
                <c:pt idx="250">
                  <c:v>12.44356</c:v>
                </c:pt>
                <c:pt idx="251">
                  <c:v>13.26812</c:v>
                </c:pt>
                <c:pt idx="252">
                  <c:v>13.97031</c:v>
                </c:pt>
                <c:pt idx="253">
                  <c:v>14.2943</c:v>
                </c:pt>
                <c:pt idx="254">
                  <c:v>14.295170000000001</c:v>
                </c:pt>
                <c:pt idx="255">
                  <c:v>16.091059999999999</c:v>
                </c:pt>
                <c:pt idx="256">
                  <c:v>16.08784</c:v>
                </c:pt>
                <c:pt idx="257">
                  <c:v>17.221419999999998</c:v>
                </c:pt>
                <c:pt idx="258">
                  <c:v>17.9693</c:v>
                </c:pt>
                <c:pt idx="259">
                  <c:v>18.633669999999999</c:v>
                </c:pt>
                <c:pt idx="260">
                  <c:v>19.075900000000001</c:v>
                </c:pt>
                <c:pt idx="261">
                  <c:v>19.312539999999998</c:v>
                </c:pt>
                <c:pt idx="262">
                  <c:v>20.37445</c:v>
                </c:pt>
                <c:pt idx="263">
                  <c:v>20.53753</c:v>
                </c:pt>
                <c:pt idx="264">
                  <c:v>21.437809999999999</c:v>
                </c:pt>
                <c:pt idx="265">
                  <c:v>22.054539999999999</c:v>
                </c:pt>
                <c:pt idx="266">
                  <c:v>22.353950000000001</c:v>
                </c:pt>
                <c:pt idx="267">
                  <c:v>23.654699999999998</c:v>
                </c:pt>
                <c:pt idx="268">
                  <c:v>23.47119</c:v>
                </c:pt>
                <c:pt idx="269">
                  <c:v>23.797910000000002</c:v>
                </c:pt>
                <c:pt idx="270">
                  <c:v>24.857559999999999</c:v>
                </c:pt>
                <c:pt idx="271">
                  <c:v>26.611090000000001</c:v>
                </c:pt>
                <c:pt idx="272">
                  <c:v>26.032109999999999</c:v>
                </c:pt>
                <c:pt idx="273">
                  <c:v>26.578600000000002</c:v>
                </c:pt>
                <c:pt idx="274">
                  <c:v>27.462669999999999</c:v>
                </c:pt>
                <c:pt idx="275">
                  <c:v>28.284079999999999</c:v>
                </c:pt>
                <c:pt idx="276">
                  <c:v>29.65474</c:v>
                </c:pt>
                <c:pt idx="277">
                  <c:v>29.349260000000001</c:v>
                </c:pt>
                <c:pt idx="278">
                  <c:v>30.18188</c:v>
                </c:pt>
                <c:pt idx="279">
                  <c:v>30.59722</c:v>
                </c:pt>
                <c:pt idx="280">
                  <c:v>32.114750000000001</c:v>
                </c:pt>
                <c:pt idx="281">
                  <c:v>31.86964</c:v>
                </c:pt>
                <c:pt idx="282">
                  <c:v>32.718339999999998</c:v>
                </c:pt>
                <c:pt idx="283">
                  <c:v>32.702689999999997</c:v>
                </c:pt>
                <c:pt idx="284">
                  <c:v>33.143070000000002</c:v>
                </c:pt>
                <c:pt idx="285">
                  <c:v>34.445189999999997</c:v>
                </c:pt>
                <c:pt idx="286">
                  <c:v>33.409050000000001</c:v>
                </c:pt>
                <c:pt idx="287">
                  <c:v>35.798439999999999</c:v>
                </c:pt>
                <c:pt idx="288">
                  <c:v>35.723660000000002</c:v>
                </c:pt>
                <c:pt idx="289">
                  <c:v>36.067659999999997</c:v>
                </c:pt>
                <c:pt idx="290">
                  <c:v>36.459000000000003</c:v>
                </c:pt>
                <c:pt idx="291">
                  <c:v>37.144390000000001</c:v>
                </c:pt>
                <c:pt idx="292">
                  <c:v>37.442390000000003</c:v>
                </c:pt>
                <c:pt idx="293">
                  <c:v>37.852829999999997</c:v>
                </c:pt>
                <c:pt idx="294">
                  <c:v>37.778799999999997</c:v>
                </c:pt>
                <c:pt idx="295">
                  <c:v>38.435949999999998</c:v>
                </c:pt>
                <c:pt idx="296">
                  <c:v>39.974559999999997</c:v>
                </c:pt>
                <c:pt idx="297">
                  <c:v>41.214709999999997</c:v>
                </c:pt>
                <c:pt idx="298">
                  <c:v>41.605960000000003</c:v>
                </c:pt>
                <c:pt idx="299">
                  <c:v>42.983490000000003</c:v>
                </c:pt>
                <c:pt idx="300">
                  <c:v>42.552990000000001</c:v>
                </c:pt>
                <c:pt idx="301">
                  <c:v>42.563299999999998</c:v>
                </c:pt>
                <c:pt idx="302">
                  <c:v>43.843409999999999</c:v>
                </c:pt>
                <c:pt idx="303">
                  <c:v>45.304389999999998</c:v>
                </c:pt>
                <c:pt idx="304">
                  <c:v>46.158790000000003</c:v>
                </c:pt>
                <c:pt idx="305">
                  <c:v>45.557940000000002</c:v>
                </c:pt>
                <c:pt idx="306">
                  <c:v>47.815750000000001</c:v>
                </c:pt>
                <c:pt idx="307">
                  <c:v>47.857430000000001</c:v>
                </c:pt>
                <c:pt idx="308">
                  <c:v>48.798929999999999</c:v>
                </c:pt>
                <c:pt idx="309">
                  <c:v>49.286819999999999</c:v>
                </c:pt>
                <c:pt idx="310">
                  <c:v>49.911090000000002</c:v>
                </c:pt>
                <c:pt idx="311">
                  <c:v>51.173810000000003</c:v>
                </c:pt>
                <c:pt idx="312">
                  <c:v>52.464460000000003</c:v>
                </c:pt>
                <c:pt idx="313">
                  <c:v>53.855370000000001</c:v>
                </c:pt>
                <c:pt idx="314">
                  <c:v>53.938760000000002</c:v>
                </c:pt>
                <c:pt idx="315">
                  <c:v>54.945</c:v>
                </c:pt>
                <c:pt idx="316">
                  <c:v>55.969259999999998</c:v>
                </c:pt>
                <c:pt idx="317">
                  <c:v>57.215179999999997</c:v>
                </c:pt>
                <c:pt idx="318">
                  <c:v>58.682180000000002</c:v>
                </c:pt>
                <c:pt idx="319">
                  <c:v>59.087940000000003</c:v>
                </c:pt>
                <c:pt idx="320">
                  <c:v>59.603079999999999</c:v>
                </c:pt>
                <c:pt idx="321">
                  <c:v>61.496810000000004</c:v>
                </c:pt>
                <c:pt idx="322">
                  <c:v>61.713920000000002</c:v>
                </c:pt>
                <c:pt idx="323">
                  <c:v>62.349049999999998</c:v>
                </c:pt>
                <c:pt idx="324">
                  <c:v>62.899650000000001</c:v>
                </c:pt>
                <c:pt idx="325">
                  <c:v>63.649880000000003</c:v>
                </c:pt>
                <c:pt idx="326">
                  <c:v>63.284910000000004</c:v>
                </c:pt>
                <c:pt idx="327">
                  <c:v>64.527230000000003</c:v>
                </c:pt>
                <c:pt idx="328">
                  <c:v>64.284840000000003</c:v>
                </c:pt>
                <c:pt idx="329">
                  <c:v>66.191599999999994</c:v>
                </c:pt>
                <c:pt idx="330">
                  <c:v>64.908879999999996</c:v>
                </c:pt>
                <c:pt idx="331">
                  <c:v>64.266099999999994</c:v>
                </c:pt>
                <c:pt idx="332">
                  <c:v>65.076250000000002</c:v>
                </c:pt>
                <c:pt idx="333">
                  <c:v>65.0244</c:v>
                </c:pt>
                <c:pt idx="334">
                  <c:v>64.004360000000005</c:v>
                </c:pt>
                <c:pt idx="335">
                  <c:v>63.810659999999999</c:v>
                </c:pt>
                <c:pt idx="336">
                  <c:v>64.268180000000001</c:v>
                </c:pt>
                <c:pt idx="337">
                  <c:v>64.114639999999994</c:v>
                </c:pt>
                <c:pt idx="338">
                  <c:v>63.944240000000001</c:v>
                </c:pt>
                <c:pt idx="339">
                  <c:v>63.560119999999998</c:v>
                </c:pt>
                <c:pt idx="340">
                  <c:v>64.239199999999997</c:v>
                </c:pt>
                <c:pt idx="341">
                  <c:v>63.91686</c:v>
                </c:pt>
                <c:pt idx="342">
                  <c:v>64.272930000000002</c:v>
                </c:pt>
                <c:pt idx="343">
                  <c:v>64.103070000000002</c:v>
                </c:pt>
                <c:pt idx="344">
                  <c:v>64.55444</c:v>
                </c:pt>
                <c:pt idx="345">
                  <c:v>63.960650000000001</c:v>
                </c:pt>
                <c:pt idx="346">
                  <c:v>67.133960000000002</c:v>
                </c:pt>
                <c:pt idx="347">
                  <c:v>64.852969999999999</c:v>
                </c:pt>
                <c:pt idx="348">
                  <c:v>61.497520000000002</c:v>
                </c:pt>
                <c:pt idx="349">
                  <c:v>62.141889999999997</c:v>
                </c:pt>
                <c:pt idx="350">
                  <c:v>63.006030000000003</c:v>
                </c:pt>
                <c:pt idx="351">
                  <c:v>64.074709999999996</c:v>
                </c:pt>
                <c:pt idx="352">
                  <c:v>62.974429999999998</c:v>
                </c:pt>
                <c:pt idx="353">
                  <c:v>62.745359999999998</c:v>
                </c:pt>
                <c:pt idx="354">
                  <c:v>62.589840000000002</c:v>
                </c:pt>
                <c:pt idx="355">
                  <c:v>61.96622</c:v>
                </c:pt>
                <c:pt idx="356">
                  <c:v>62.381709999999998</c:v>
                </c:pt>
                <c:pt idx="357">
                  <c:v>61.125079999999997</c:v>
                </c:pt>
                <c:pt idx="358">
                  <c:v>61.300130000000003</c:v>
                </c:pt>
                <c:pt idx="359">
                  <c:v>60.759010000000004</c:v>
                </c:pt>
                <c:pt idx="360">
                  <c:v>62.008850000000002</c:v>
                </c:pt>
                <c:pt idx="361">
                  <c:v>59.94267</c:v>
                </c:pt>
                <c:pt idx="362">
                  <c:v>58.215119999999999</c:v>
                </c:pt>
                <c:pt idx="363">
                  <c:v>58.327750000000002</c:v>
                </c:pt>
                <c:pt idx="364">
                  <c:v>58.0871</c:v>
                </c:pt>
                <c:pt idx="365">
                  <c:v>56.727780000000003</c:v>
                </c:pt>
                <c:pt idx="366">
                  <c:v>57.28801</c:v>
                </c:pt>
                <c:pt idx="367">
                  <c:v>57.202739999999999</c:v>
                </c:pt>
                <c:pt idx="368">
                  <c:v>57.656489999999998</c:v>
                </c:pt>
                <c:pt idx="369">
                  <c:v>56.237270000000002</c:v>
                </c:pt>
                <c:pt idx="370">
                  <c:v>54.742759999999997</c:v>
                </c:pt>
                <c:pt idx="371">
                  <c:v>54.006480000000003</c:v>
                </c:pt>
                <c:pt idx="372">
                  <c:v>55.565469999999998</c:v>
                </c:pt>
                <c:pt idx="373">
                  <c:v>56.695590000000003</c:v>
                </c:pt>
                <c:pt idx="374">
                  <c:v>55.306350000000002</c:v>
                </c:pt>
                <c:pt idx="375">
                  <c:v>56.071820000000002</c:v>
                </c:pt>
                <c:pt idx="376">
                  <c:v>53.046720000000001</c:v>
                </c:pt>
                <c:pt idx="377">
                  <c:v>51.262039999999999</c:v>
                </c:pt>
                <c:pt idx="378">
                  <c:v>52.28434</c:v>
                </c:pt>
                <c:pt idx="379">
                  <c:v>51.30048</c:v>
                </c:pt>
                <c:pt idx="380">
                  <c:v>48.360869999999998</c:v>
                </c:pt>
                <c:pt idx="381">
                  <c:v>47.881909999999998</c:v>
                </c:pt>
                <c:pt idx="382">
                  <c:v>49.006100000000004</c:v>
                </c:pt>
                <c:pt idx="383">
                  <c:v>47.998399999999997</c:v>
                </c:pt>
                <c:pt idx="384">
                  <c:v>46.559040000000003</c:v>
                </c:pt>
                <c:pt idx="385">
                  <c:v>45.834389999999999</c:v>
                </c:pt>
                <c:pt idx="386">
                  <c:v>43.496189999999999</c:v>
                </c:pt>
                <c:pt idx="387">
                  <c:v>41.965179999999997</c:v>
                </c:pt>
                <c:pt idx="388">
                  <c:v>41.07273</c:v>
                </c:pt>
                <c:pt idx="389">
                  <c:v>41.578229999999998</c:v>
                </c:pt>
                <c:pt idx="390">
                  <c:v>41.050379999999997</c:v>
                </c:pt>
                <c:pt idx="391">
                  <c:v>37.534190000000002</c:v>
                </c:pt>
                <c:pt idx="392">
                  <c:v>37.867899999999999</c:v>
                </c:pt>
                <c:pt idx="393">
                  <c:v>35.764670000000002</c:v>
                </c:pt>
                <c:pt idx="394">
                  <c:v>35.77281</c:v>
                </c:pt>
                <c:pt idx="395">
                  <c:v>33.749569999999999</c:v>
                </c:pt>
                <c:pt idx="396">
                  <c:v>32.007219999999997</c:v>
                </c:pt>
                <c:pt idx="397">
                  <c:v>31.09675</c:v>
                </c:pt>
                <c:pt idx="398">
                  <c:v>29.70609</c:v>
                </c:pt>
                <c:pt idx="399">
                  <c:v>29.36985</c:v>
                </c:pt>
                <c:pt idx="400">
                  <c:v>27.33512</c:v>
                </c:pt>
                <c:pt idx="401">
                  <c:v>27.755299999999998</c:v>
                </c:pt>
                <c:pt idx="402">
                  <c:v>26.894880000000001</c:v>
                </c:pt>
                <c:pt idx="403">
                  <c:v>26.29213</c:v>
                </c:pt>
                <c:pt idx="404">
                  <c:v>24.749469999999999</c:v>
                </c:pt>
                <c:pt idx="405">
                  <c:v>23.970929999999999</c:v>
                </c:pt>
                <c:pt idx="406">
                  <c:v>23.013860000000001</c:v>
                </c:pt>
                <c:pt idx="407">
                  <c:v>22.143380000000001</c:v>
                </c:pt>
                <c:pt idx="408">
                  <c:v>20.904119999999999</c:v>
                </c:pt>
                <c:pt idx="409">
                  <c:v>19.639040000000001</c:v>
                </c:pt>
                <c:pt idx="410">
                  <c:v>19.274640000000002</c:v>
                </c:pt>
                <c:pt idx="411">
                  <c:v>17.63531</c:v>
                </c:pt>
                <c:pt idx="412">
                  <c:v>17.091180000000001</c:v>
                </c:pt>
                <c:pt idx="413">
                  <c:v>15.41231</c:v>
                </c:pt>
                <c:pt idx="414">
                  <c:v>15.40211</c:v>
                </c:pt>
                <c:pt idx="415">
                  <c:v>14.26271</c:v>
                </c:pt>
                <c:pt idx="416">
                  <c:v>12.704739999999999</c:v>
                </c:pt>
                <c:pt idx="417">
                  <c:v>10.761380000000001</c:v>
                </c:pt>
                <c:pt idx="418">
                  <c:v>9.5173100000000002</c:v>
                </c:pt>
                <c:pt idx="419">
                  <c:v>8.2969500000000007</c:v>
                </c:pt>
                <c:pt idx="420">
                  <c:v>7.3497500000000002</c:v>
                </c:pt>
                <c:pt idx="421">
                  <c:v>5.6719499999999998</c:v>
                </c:pt>
                <c:pt idx="422">
                  <c:v>4.3961100000000002</c:v>
                </c:pt>
                <c:pt idx="423">
                  <c:v>2.65327</c:v>
                </c:pt>
                <c:pt idx="424">
                  <c:v>1.20756</c:v>
                </c:pt>
                <c:pt idx="425">
                  <c:v>0.13852999999999999</c:v>
                </c:pt>
                <c:pt idx="426">
                  <c:v>-3.22342</c:v>
                </c:pt>
                <c:pt idx="427">
                  <c:v>-6.0821800000000001</c:v>
                </c:pt>
                <c:pt idx="428">
                  <c:v>-5.8268800000000001</c:v>
                </c:pt>
                <c:pt idx="429">
                  <c:v>-9.1934900000000006</c:v>
                </c:pt>
                <c:pt idx="430">
                  <c:v>-10.737640000000001</c:v>
                </c:pt>
                <c:pt idx="431">
                  <c:v>-10.76798</c:v>
                </c:pt>
                <c:pt idx="432">
                  <c:v>-11.917960000000001</c:v>
                </c:pt>
                <c:pt idx="433">
                  <c:v>-12.355460000000001</c:v>
                </c:pt>
                <c:pt idx="434">
                  <c:v>-14.4275</c:v>
                </c:pt>
                <c:pt idx="435">
                  <c:v>-15.48382</c:v>
                </c:pt>
                <c:pt idx="436">
                  <c:v>-18.04617</c:v>
                </c:pt>
                <c:pt idx="437">
                  <c:v>-20.481110000000001</c:v>
                </c:pt>
                <c:pt idx="438">
                  <c:v>-22.424569999999999</c:v>
                </c:pt>
                <c:pt idx="439">
                  <c:v>-22.691189999999999</c:v>
                </c:pt>
                <c:pt idx="440">
                  <c:v>-25.613019999999999</c:v>
                </c:pt>
                <c:pt idx="441">
                  <c:v>-27.709230000000002</c:v>
                </c:pt>
                <c:pt idx="442">
                  <c:v>-30.342739999999999</c:v>
                </c:pt>
                <c:pt idx="443">
                  <c:v>-31.180119999999999</c:v>
                </c:pt>
                <c:pt idx="444">
                  <c:v>-31.45289</c:v>
                </c:pt>
                <c:pt idx="445">
                  <c:v>-33.00385</c:v>
                </c:pt>
                <c:pt idx="446">
                  <c:v>-33.69706</c:v>
                </c:pt>
                <c:pt idx="447">
                  <c:v>-35.189190000000004</c:v>
                </c:pt>
                <c:pt idx="448">
                  <c:v>-36.250399999999999</c:v>
                </c:pt>
                <c:pt idx="449">
                  <c:v>-38.588450000000002</c:v>
                </c:pt>
                <c:pt idx="450">
                  <c:v>-39.677329999999998</c:v>
                </c:pt>
                <c:pt idx="451">
                  <c:v>-40.224930000000001</c:v>
                </c:pt>
                <c:pt idx="452">
                  <c:v>-41.274810000000002</c:v>
                </c:pt>
                <c:pt idx="453">
                  <c:v>-40.72786</c:v>
                </c:pt>
                <c:pt idx="454">
                  <c:v>-43.577190000000002</c:v>
                </c:pt>
                <c:pt idx="455">
                  <c:v>-44.008949999999999</c:v>
                </c:pt>
                <c:pt idx="456">
                  <c:v>-46.77843</c:v>
                </c:pt>
                <c:pt idx="457">
                  <c:v>-48.064520000000002</c:v>
                </c:pt>
                <c:pt idx="458">
                  <c:v>-48.727310000000003</c:v>
                </c:pt>
                <c:pt idx="459">
                  <c:v>-49.729120000000002</c:v>
                </c:pt>
                <c:pt idx="460">
                  <c:v>-51.748440000000002</c:v>
                </c:pt>
                <c:pt idx="461">
                  <c:v>-52.770989999999998</c:v>
                </c:pt>
                <c:pt idx="462">
                  <c:v>-52.831099999999999</c:v>
                </c:pt>
                <c:pt idx="463">
                  <c:v>-53.344470000000001</c:v>
                </c:pt>
                <c:pt idx="464">
                  <c:v>-54.01925</c:v>
                </c:pt>
                <c:pt idx="465">
                  <c:v>-55.544870000000003</c:v>
                </c:pt>
                <c:pt idx="466">
                  <c:v>-58.212330000000001</c:v>
                </c:pt>
                <c:pt idx="467">
                  <c:v>-58.736429999999999</c:v>
                </c:pt>
                <c:pt idx="468">
                  <c:v>-59.273679999999999</c:v>
                </c:pt>
                <c:pt idx="469">
                  <c:v>-57.045299999999997</c:v>
                </c:pt>
                <c:pt idx="470">
                  <c:v>-61.38335</c:v>
                </c:pt>
                <c:pt idx="471">
                  <c:v>-64.668530000000004</c:v>
                </c:pt>
                <c:pt idx="472">
                  <c:v>-61.569679999999998</c:v>
                </c:pt>
                <c:pt idx="473">
                  <c:v>-60.158949999999997</c:v>
                </c:pt>
                <c:pt idx="474">
                  <c:v>-60.48827</c:v>
                </c:pt>
                <c:pt idx="475">
                  <c:v>-62.608809999999998</c:v>
                </c:pt>
                <c:pt idx="476">
                  <c:v>-62.538510000000002</c:v>
                </c:pt>
                <c:pt idx="477">
                  <c:v>-64.06429</c:v>
                </c:pt>
                <c:pt idx="478">
                  <c:v>-65.211399999999998</c:v>
                </c:pt>
                <c:pt idx="479">
                  <c:v>-65.604029999999995</c:v>
                </c:pt>
                <c:pt idx="480">
                  <c:v>-65.825509999999994</c:v>
                </c:pt>
                <c:pt idx="481">
                  <c:v>-66.157449999999997</c:v>
                </c:pt>
                <c:pt idx="482">
                  <c:v>-66.113079999999997</c:v>
                </c:pt>
                <c:pt idx="483">
                  <c:v>-66.498800000000003</c:v>
                </c:pt>
                <c:pt idx="484">
                  <c:v>-66.611949999999993</c:v>
                </c:pt>
                <c:pt idx="485">
                  <c:v>-65.962999999999994</c:v>
                </c:pt>
                <c:pt idx="486">
                  <c:v>-66.39085</c:v>
                </c:pt>
                <c:pt idx="487">
                  <c:v>-65.955060000000003</c:v>
                </c:pt>
                <c:pt idx="488">
                  <c:v>-65.675849999999997</c:v>
                </c:pt>
                <c:pt idx="489">
                  <c:v>-66.029870000000003</c:v>
                </c:pt>
                <c:pt idx="490">
                  <c:v>-67.55068</c:v>
                </c:pt>
                <c:pt idx="491">
                  <c:v>-67.166129999999995</c:v>
                </c:pt>
                <c:pt idx="492">
                  <c:v>-65.231340000000003</c:v>
                </c:pt>
                <c:pt idx="493">
                  <c:v>-65.545590000000004</c:v>
                </c:pt>
                <c:pt idx="494">
                  <c:v>-66.031270000000006</c:v>
                </c:pt>
                <c:pt idx="495">
                  <c:v>-65.9298</c:v>
                </c:pt>
                <c:pt idx="496">
                  <c:v>-65.782060000000001</c:v>
                </c:pt>
                <c:pt idx="497">
                  <c:v>-64.590779999999995</c:v>
                </c:pt>
                <c:pt idx="498">
                  <c:v>-64.119929999999997</c:v>
                </c:pt>
                <c:pt idx="499">
                  <c:v>-63.839599999999997</c:v>
                </c:pt>
                <c:pt idx="500">
                  <c:v>-63.96443</c:v>
                </c:pt>
                <c:pt idx="501">
                  <c:v>-65.427520000000001</c:v>
                </c:pt>
                <c:pt idx="502">
                  <c:v>-65.338359999999994</c:v>
                </c:pt>
                <c:pt idx="503">
                  <c:v>-65.741420000000005</c:v>
                </c:pt>
                <c:pt idx="504">
                  <c:v>-65.745459999999994</c:v>
                </c:pt>
                <c:pt idx="505">
                  <c:v>-66.001480000000001</c:v>
                </c:pt>
                <c:pt idx="506">
                  <c:v>-66.476519999999994</c:v>
                </c:pt>
                <c:pt idx="507">
                  <c:v>-66.831850000000003</c:v>
                </c:pt>
                <c:pt idx="508">
                  <c:v>-66.586590000000001</c:v>
                </c:pt>
                <c:pt idx="509">
                  <c:v>-65.435209999999998</c:v>
                </c:pt>
                <c:pt idx="510">
                  <c:v>-65.517589999999998</c:v>
                </c:pt>
                <c:pt idx="511">
                  <c:v>-67.135300000000001</c:v>
                </c:pt>
                <c:pt idx="512">
                  <c:v>-66.162610000000001</c:v>
                </c:pt>
                <c:pt idx="513">
                  <c:v>-66.316640000000007</c:v>
                </c:pt>
                <c:pt idx="514">
                  <c:v>-66.613529999999997</c:v>
                </c:pt>
                <c:pt idx="515">
                  <c:v>-61.15081</c:v>
                </c:pt>
                <c:pt idx="516">
                  <c:v>-65.064059999999998</c:v>
                </c:pt>
                <c:pt idx="517">
                  <c:v>-67.803319999999999</c:v>
                </c:pt>
                <c:pt idx="518">
                  <c:v>-67.989720000000005</c:v>
                </c:pt>
                <c:pt idx="519">
                  <c:v>-66.305049999999994</c:v>
                </c:pt>
                <c:pt idx="520">
                  <c:v>-66.020660000000007</c:v>
                </c:pt>
                <c:pt idx="521">
                  <c:v>-64.955969999999994</c:v>
                </c:pt>
                <c:pt idx="522">
                  <c:v>-65.361519999999999</c:v>
                </c:pt>
                <c:pt idx="523">
                  <c:v>-66.404790000000006</c:v>
                </c:pt>
                <c:pt idx="524">
                  <c:v>-65.639690000000002</c:v>
                </c:pt>
                <c:pt idx="525">
                  <c:v>-64.229399999999998</c:v>
                </c:pt>
                <c:pt idx="526">
                  <c:v>-62.619979999999998</c:v>
                </c:pt>
                <c:pt idx="527">
                  <c:v>-64.221299999999999</c:v>
                </c:pt>
                <c:pt idx="528">
                  <c:v>-66.331879999999998</c:v>
                </c:pt>
                <c:pt idx="529">
                  <c:v>-65.300629999999998</c:v>
                </c:pt>
                <c:pt idx="530">
                  <c:v>-64.834360000000004</c:v>
                </c:pt>
                <c:pt idx="531">
                  <c:v>-65.553110000000004</c:v>
                </c:pt>
                <c:pt idx="532">
                  <c:v>-67.773849999999996</c:v>
                </c:pt>
                <c:pt idx="533">
                  <c:v>-64.271010000000004</c:v>
                </c:pt>
                <c:pt idx="534">
                  <c:v>-61.77975</c:v>
                </c:pt>
                <c:pt idx="535">
                  <c:v>-64.503659999999996</c:v>
                </c:pt>
                <c:pt idx="536">
                  <c:v>-65.213840000000005</c:v>
                </c:pt>
                <c:pt idx="537">
                  <c:v>-61.980640000000001</c:v>
                </c:pt>
                <c:pt idx="538">
                  <c:v>-67.619780000000006</c:v>
                </c:pt>
                <c:pt idx="539">
                  <c:v>-67.25394</c:v>
                </c:pt>
                <c:pt idx="540">
                  <c:v>-64.449839999999995</c:v>
                </c:pt>
                <c:pt idx="541">
                  <c:v>-64.880039999999994</c:v>
                </c:pt>
                <c:pt idx="542">
                  <c:v>-65.776889999999995</c:v>
                </c:pt>
                <c:pt idx="543">
                  <c:v>-67.996350000000007</c:v>
                </c:pt>
                <c:pt idx="544">
                  <c:v>-68.37294</c:v>
                </c:pt>
                <c:pt idx="545">
                  <c:v>-65.60857</c:v>
                </c:pt>
                <c:pt idx="546">
                  <c:v>-66.713040000000007</c:v>
                </c:pt>
                <c:pt idx="547">
                  <c:v>-63.808039999999998</c:v>
                </c:pt>
                <c:pt idx="548">
                  <c:v>-64.738460000000003</c:v>
                </c:pt>
                <c:pt idx="549">
                  <c:v>-63.669170000000001</c:v>
                </c:pt>
                <c:pt idx="550">
                  <c:v>-65.20805</c:v>
                </c:pt>
                <c:pt idx="551">
                  <c:v>-63.101709999999997</c:v>
                </c:pt>
                <c:pt idx="552">
                  <c:v>-64.150009999999995</c:v>
                </c:pt>
                <c:pt idx="553">
                  <c:v>-63.24333</c:v>
                </c:pt>
                <c:pt idx="554">
                  <c:v>-62.50338</c:v>
                </c:pt>
                <c:pt idx="555">
                  <c:v>-60.604930000000003</c:v>
                </c:pt>
                <c:pt idx="556">
                  <c:v>-60.36065</c:v>
                </c:pt>
                <c:pt idx="557">
                  <c:v>-60.0672</c:v>
                </c:pt>
                <c:pt idx="558">
                  <c:v>-60.611939999999997</c:v>
                </c:pt>
                <c:pt idx="559">
                  <c:v>-60.498939999999997</c:v>
                </c:pt>
                <c:pt idx="560">
                  <c:v>-59.896419999999999</c:v>
                </c:pt>
                <c:pt idx="561">
                  <c:v>-58.351170000000003</c:v>
                </c:pt>
                <c:pt idx="562">
                  <c:v>-58.384329999999999</c:v>
                </c:pt>
                <c:pt idx="563">
                  <c:v>-57.927639999999997</c:v>
                </c:pt>
                <c:pt idx="564">
                  <c:v>-56.403790000000001</c:v>
                </c:pt>
                <c:pt idx="565">
                  <c:v>-54.480870000000003</c:v>
                </c:pt>
                <c:pt idx="566">
                  <c:v>-52.593629999999997</c:v>
                </c:pt>
                <c:pt idx="567">
                  <c:v>-52.146050000000002</c:v>
                </c:pt>
                <c:pt idx="568">
                  <c:v>-49.802430000000001</c:v>
                </c:pt>
                <c:pt idx="569">
                  <c:v>-49.591239999999999</c:v>
                </c:pt>
                <c:pt idx="570">
                  <c:v>-48.457140000000003</c:v>
                </c:pt>
                <c:pt idx="571">
                  <c:v>-46.423549999999999</c:v>
                </c:pt>
                <c:pt idx="572">
                  <c:v>-44.634929999999997</c:v>
                </c:pt>
                <c:pt idx="573">
                  <c:v>-41.755769999999998</c:v>
                </c:pt>
                <c:pt idx="574">
                  <c:v>-41.010219999999997</c:v>
                </c:pt>
                <c:pt idx="575">
                  <c:v>-39.905009999999997</c:v>
                </c:pt>
                <c:pt idx="576">
                  <c:v>-36.108809999999998</c:v>
                </c:pt>
                <c:pt idx="577">
                  <c:v>-36.170729999999999</c:v>
                </c:pt>
                <c:pt idx="578">
                  <c:v>-34.402119999999996</c:v>
                </c:pt>
                <c:pt idx="579">
                  <c:v>-32.440379999999998</c:v>
                </c:pt>
                <c:pt idx="580">
                  <c:v>-30.31589</c:v>
                </c:pt>
                <c:pt idx="581">
                  <c:v>-29.8048</c:v>
                </c:pt>
                <c:pt idx="582">
                  <c:v>-26.302250000000001</c:v>
                </c:pt>
                <c:pt idx="583">
                  <c:v>-23.655370000000001</c:v>
                </c:pt>
                <c:pt idx="584">
                  <c:v>-23.324649999999998</c:v>
                </c:pt>
                <c:pt idx="585">
                  <c:v>-21.539719999999999</c:v>
                </c:pt>
                <c:pt idx="586">
                  <c:v>-20.077529999999999</c:v>
                </c:pt>
                <c:pt idx="587">
                  <c:v>-19.353090000000002</c:v>
                </c:pt>
                <c:pt idx="588">
                  <c:v>-16.182700000000001</c:v>
                </c:pt>
                <c:pt idx="589">
                  <c:v>-14.15668</c:v>
                </c:pt>
                <c:pt idx="590">
                  <c:v>-12.37331</c:v>
                </c:pt>
                <c:pt idx="591">
                  <c:v>-10.772489999999999</c:v>
                </c:pt>
                <c:pt idx="592">
                  <c:v>-9.5738800000000008</c:v>
                </c:pt>
                <c:pt idx="593">
                  <c:v>-8.3505299999999991</c:v>
                </c:pt>
                <c:pt idx="594">
                  <c:v>-7.2837500000000004</c:v>
                </c:pt>
                <c:pt idx="595">
                  <c:v>-6.4036</c:v>
                </c:pt>
                <c:pt idx="596">
                  <c:v>-6.0354200000000002</c:v>
                </c:pt>
                <c:pt idx="597">
                  <c:v>-4.46821</c:v>
                </c:pt>
                <c:pt idx="598">
                  <c:v>-1.7695099999999999</c:v>
                </c:pt>
                <c:pt idx="599">
                  <c:v>-0.97169000000000005</c:v>
                </c:pt>
                <c:pt idx="600">
                  <c:v>0.61378999999999995</c:v>
                </c:pt>
                <c:pt idx="601">
                  <c:v>2.22526</c:v>
                </c:pt>
                <c:pt idx="602">
                  <c:v>2.3269199999999999</c:v>
                </c:pt>
                <c:pt idx="603">
                  <c:v>5.0493499999999996</c:v>
                </c:pt>
                <c:pt idx="604">
                  <c:v>6.13626</c:v>
                </c:pt>
                <c:pt idx="605">
                  <c:v>7.5112300000000003</c:v>
                </c:pt>
                <c:pt idx="606">
                  <c:v>8.1727299999999996</c:v>
                </c:pt>
                <c:pt idx="607">
                  <c:v>10.27675</c:v>
                </c:pt>
                <c:pt idx="608">
                  <c:v>10.84562</c:v>
                </c:pt>
                <c:pt idx="609">
                  <c:v>9.3370800000000003</c:v>
                </c:pt>
                <c:pt idx="610">
                  <c:v>9.9388000000000005</c:v>
                </c:pt>
                <c:pt idx="611">
                  <c:v>13.312189999999999</c:v>
                </c:pt>
                <c:pt idx="612">
                  <c:v>17.36664</c:v>
                </c:pt>
                <c:pt idx="613">
                  <c:v>20.874130000000001</c:v>
                </c:pt>
                <c:pt idx="614">
                  <c:v>20.574259999999999</c:v>
                </c:pt>
                <c:pt idx="615">
                  <c:v>19.711010000000002</c:v>
                </c:pt>
                <c:pt idx="616">
                  <c:v>20.23631</c:v>
                </c:pt>
                <c:pt idx="617">
                  <c:v>20.87689</c:v>
                </c:pt>
                <c:pt idx="618">
                  <c:v>23.9925</c:v>
                </c:pt>
                <c:pt idx="619">
                  <c:v>25.809449999999998</c:v>
                </c:pt>
                <c:pt idx="620">
                  <c:v>27.900860000000002</c:v>
                </c:pt>
                <c:pt idx="621">
                  <c:v>28.013369999999998</c:v>
                </c:pt>
                <c:pt idx="622">
                  <c:v>29.355910000000002</c:v>
                </c:pt>
                <c:pt idx="623">
                  <c:v>29.871320000000001</c:v>
                </c:pt>
                <c:pt idx="624">
                  <c:v>31.92446</c:v>
                </c:pt>
                <c:pt idx="625">
                  <c:v>32.633560000000003</c:v>
                </c:pt>
                <c:pt idx="626">
                  <c:v>35.121220000000001</c:v>
                </c:pt>
                <c:pt idx="627">
                  <c:v>35.481990000000003</c:v>
                </c:pt>
                <c:pt idx="628">
                  <c:v>35.715809999999998</c:v>
                </c:pt>
                <c:pt idx="629">
                  <c:v>38.36721</c:v>
                </c:pt>
                <c:pt idx="630">
                  <c:v>38.758540000000004</c:v>
                </c:pt>
                <c:pt idx="631">
                  <c:v>39.826729999999998</c:v>
                </c:pt>
                <c:pt idx="632">
                  <c:v>42.08784</c:v>
                </c:pt>
                <c:pt idx="633">
                  <c:v>42.849580000000003</c:v>
                </c:pt>
                <c:pt idx="634">
                  <c:v>43.377780000000001</c:v>
                </c:pt>
                <c:pt idx="635">
                  <c:v>44.94379</c:v>
                </c:pt>
                <c:pt idx="636">
                  <c:v>46.164909999999999</c:v>
                </c:pt>
                <c:pt idx="637">
                  <c:v>47.003779999999999</c:v>
                </c:pt>
                <c:pt idx="638">
                  <c:v>47.948259999999998</c:v>
                </c:pt>
                <c:pt idx="639">
                  <c:v>48.078699999999998</c:v>
                </c:pt>
                <c:pt idx="640">
                  <c:v>49.698279999999997</c:v>
                </c:pt>
                <c:pt idx="641">
                  <c:v>50.78528</c:v>
                </c:pt>
                <c:pt idx="642">
                  <c:v>51.35895</c:v>
                </c:pt>
                <c:pt idx="643">
                  <c:v>51.582329999999999</c:v>
                </c:pt>
                <c:pt idx="644">
                  <c:v>52.298540000000003</c:v>
                </c:pt>
                <c:pt idx="645">
                  <c:v>52.939860000000003</c:v>
                </c:pt>
                <c:pt idx="646">
                  <c:v>54.019640000000003</c:v>
                </c:pt>
                <c:pt idx="647">
                  <c:v>54.561019999999999</c:v>
                </c:pt>
                <c:pt idx="648">
                  <c:v>55.630580000000002</c:v>
                </c:pt>
                <c:pt idx="649">
                  <c:v>55.527760000000001</c:v>
                </c:pt>
                <c:pt idx="650">
                  <c:v>56.690829999999998</c:v>
                </c:pt>
                <c:pt idx="651">
                  <c:v>54.006990000000002</c:v>
                </c:pt>
                <c:pt idx="652">
                  <c:v>51.689900000000002</c:v>
                </c:pt>
                <c:pt idx="653">
                  <c:v>59.905909999999999</c:v>
                </c:pt>
                <c:pt idx="654">
                  <c:v>65.596239999999995</c:v>
                </c:pt>
                <c:pt idx="655">
                  <c:v>66.915369999999996</c:v>
                </c:pt>
                <c:pt idx="656">
                  <c:v>63.828479999999999</c:v>
                </c:pt>
                <c:pt idx="657">
                  <c:v>61.472880000000004</c:v>
                </c:pt>
                <c:pt idx="658">
                  <c:v>61.090170000000001</c:v>
                </c:pt>
                <c:pt idx="659">
                  <c:v>63.228079999999999</c:v>
                </c:pt>
                <c:pt idx="660">
                  <c:v>63.335799999999999</c:v>
                </c:pt>
                <c:pt idx="661">
                  <c:v>65.591059999999999</c:v>
                </c:pt>
                <c:pt idx="662">
                  <c:v>65.059200000000004</c:v>
                </c:pt>
                <c:pt idx="663">
                  <c:v>65.24606</c:v>
                </c:pt>
                <c:pt idx="664">
                  <c:v>65.941609999999997</c:v>
                </c:pt>
                <c:pt idx="665">
                  <c:v>66.264970000000005</c:v>
                </c:pt>
                <c:pt idx="666">
                  <c:v>67.026390000000006</c:v>
                </c:pt>
                <c:pt idx="667">
                  <c:v>67.133579999999995</c:v>
                </c:pt>
                <c:pt idx="668">
                  <c:v>67.392679999999999</c:v>
                </c:pt>
                <c:pt idx="669">
                  <c:v>67.739440000000002</c:v>
                </c:pt>
                <c:pt idx="670">
                  <c:v>68.295680000000004</c:v>
                </c:pt>
                <c:pt idx="671">
                  <c:v>68.492519999999999</c:v>
                </c:pt>
                <c:pt idx="672">
                  <c:v>68.773809999999997</c:v>
                </c:pt>
                <c:pt idx="673">
                  <c:v>69.386619999999994</c:v>
                </c:pt>
                <c:pt idx="674">
                  <c:v>69.298190000000005</c:v>
                </c:pt>
                <c:pt idx="675">
                  <c:v>69.227930000000001</c:v>
                </c:pt>
                <c:pt idx="676">
                  <c:v>69.553089999999997</c:v>
                </c:pt>
                <c:pt idx="677">
                  <c:v>69.965329999999994</c:v>
                </c:pt>
                <c:pt idx="678">
                  <c:v>70.920540000000003</c:v>
                </c:pt>
                <c:pt idx="679">
                  <c:v>70.571690000000004</c:v>
                </c:pt>
                <c:pt idx="680">
                  <c:v>71.124499999999998</c:v>
                </c:pt>
                <c:pt idx="681">
                  <c:v>71.390169999999998</c:v>
                </c:pt>
                <c:pt idx="682">
                  <c:v>71.487629999999996</c:v>
                </c:pt>
                <c:pt idx="683">
                  <c:v>72.047359999999998</c:v>
                </c:pt>
                <c:pt idx="684">
                  <c:v>72.297420000000002</c:v>
                </c:pt>
                <c:pt idx="685">
                  <c:v>73.194699999999997</c:v>
                </c:pt>
                <c:pt idx="686">
                  <c:v>71.838809999999995</c:v>
                </c:pt>
                <c:pt idx="687">
                  <c:v>72.667320000000004</c:v>
                </c:pt>
                <c:pt idx="688">
                  <c:v>73.016720000000007</c:v>
                </c:pt>
                <c:pt idx="689">
                  <c:v>73.222110000000001</c:v>
                </c:pt>
                <c:pt idx="690">
                  <c:v>73.490129999999994</c:v>
                </c:pt>
                <c:pt idx="691">
                  <c:v>73.276439999999994</c:v>
                </c:pt>
                <c:pt idx="692">
                  <c:v>73.686260000000004</c:v>
                </c:pt>
                <c:pt idx="693">
                  <c:v>73.7727</c:v>
                </c:pt>
                <c:pt idx="694">
                  <c:v>74.131649999999993</c:v>
                </c:pt>
                <c:pt idx="695">
                  <c:v>73.49118</c:v>
                </c:pt>
                <c:pt idx="696">
                  <c:v>73.93938</c:v>
                </c:pt>
                <c:pt idx="697">
                  <c:v>73.880449999999996</c:v>
                </c:pt>
                <c:pt idx="698">
                  <c:v>74.511619999999994</c:v>
                </c:pt>
                <c:pt idx="699">
                  <c:v>74.517619999999994</c:v>
                </c:pt>
                <c:pt idx="700">
                  <c:v>74.596310000000003</c:v>
                </c:pt>
                <c:pt idx="701">
                  <c:v>74.228390000000005</c:v>
                </c:pt>
                <c:pt idx="702">
                  <c:v>73.432360000000003</c:v>
                </c:pt>
                <c:pt idx="703">
                  <c:v>73.545590000000004</c:v>
                </c:pt>
                <c:pt idx="704">
                  <c:v>72.174620000000004</c:v>
                </c:pt>
                <c:pt idx="705">
                  <c:v>72.09957</c:v>
                </c:pt>
                <c:pt idx="706">
                  <c:v>71.484629999999996</c:v>
                </c:pt>
                <c:pt idx="707">
                  <c:v>71.925600000000003</c:v>
                </c:pt>
                <c:pt idx="708">
                  <c:v>71.06223</c:v>
                </c:pt>
                <c:pt idx="709">
                  <c:v>70.794880000000006</c:v>
                </c:pt>
                <c:pt idx="710">
                  <c:v>70.665599999999998</c:v>
                </c:pt>
                <c:pt idx="711">
                  <c:v>70.172740000000005</c:v>
                </c:pt>
                <c:pt idx="712">
                  <c:v>69.847089999999994</c:v>
                </c:pt>
                <c:pt idx="713">
                  <c:v>71.064250000000001</c:v>
                </c:pt>
                <c:pt idx="714">
                  <c:v>67.628870000000006</c:v>
                </c:pt>
                <c:pt idx="715">
                  <c:v>71.334469999999996</c:v>
                </c:pt>
                <c:pt idx="716">
                  <c:v>66.935969999999998</c:v>
                </c:pt>
                <c:pt idx="717">
                  <c:v>66.657719999999998</c:v>
                </c:pt>
                <c:pt idx="718">
                  <c:v>65.064639999999997</c:v>
                </c:pt>
                <c:pt idx="719">
                  <c:v>66.332890000000006</c:v>
                </c:pt>
                <c:pt idx="720">
                  <c:v>66.109629999999996</c:v>
                </c:pt>
                <c:pt idx="721">
                  <c:v>64.243210000000005</c:v>
                </c:pt>
                <c:pt idx="722">
                  <c:v>62.813450000000003</c:v>
                </c:pt>
                <c:pt idx="723">
                  <c:v>60.690779999999997</c:v>
                </c:pt>
                <c:pt idx="724">
                  <c:v>59.043410000000002</c:v>
                </c:pt>
                <c:pt idx="725">
                  <c:v>56.875399999999999</c:v>
                </c:pt>
                <c:pt idx="726">
                  <c:v>55.516800000000003</c:v>
                </c:pt>
                <c:pt idx="727">
                  <c:v>54.782890000000002</c:v>
                </c:pt>
                <c:pt idx="728">
                  <c:v>53.685760000000002</c:v>
                </c:pt>
                <c:pt idx="729">
                  <c:v>51.736620000000002</c:v>
                </c:pt>
                <c:pt idx="730">
                  <c:v>51.298929999999999</c:v>
                </c:pt>
                <c:pt idx="731">
                  <c:v>52.421039999999998</c:v>
                </c:pt>
                <c:pt idx="732">
                  <c:v>52.015790000000003</c:v>
                </c:pt>
                <c:pt idx="733">
                  <c:v>50.341050000000003</c:v>
                </c:pt>
                <c:pt idx="734">
                  <c:v>49.376530000000002</c:v>
                </c:pt>
                <c:pt idx="735">
                  <c:v>48.724409999999999</c:v>
                </c:pt>
                <c:pt idx="736">
                  <c:v>48.092869999999998</c:v>
                </c:pt>
                <c:pt idx="737">
                  <c:v>47.183790000000002</c:v>
                </c:pt>
                <c:pt idx="738">
                  <c:v>45.792450000000002</c:v>
                </c:pt>
                <c:pt idx="739">
                  <c:v>45.092889999999997</c:v>
                </c:pt>
                <c:pt idx="740">
                  <c:v>42.827950000000001</c:v>
                </c:pt>
                <c:pt idx="741">
                  <c:v>42.486400000000003</c:v>
                </c:pt>
                <c:pt idx="742">
                  <c:v>42.017519999999998</c:v>
                </c:pt>
                <c:pt idx="743">
                  <c:v>40.254159999999999</c:v>
                </c:pt>
                <c:pt idx="744">
                  <c:v>38.411079999999998</c:v>
                </c:pt>
                <c:pt idx="745">
                  <c:v>37.703589999999998</c:v>
                </c:pt>
                <c:pt idx="746">
                  <c:v>35.073250000000002</c:v>
                </c:pt>
                <c:pt idx="747">
                  <c:v>34.607239999999997</c:v>
                </c:pt>
                <c:pt idx="748">
                  <c:v>32.75311</c:v>
                </c:pt>
                <c:pt idx="749">
                  <c:v>31.219750000000001</c:v>
                </c:pt>
                <c:pt idx="750">
                  <c:v>28.315000000000001</c:v>
                </c:pt>
                <c:pt idx="751">
                  <c:v>20.25179</c:v>
                </c:pt>
                <c:pt idx="752">
                  <c:v>22.885439999999999</c:v>
                </c:pt>
                <c:pt idx="753">
                  <c:v>26.321490000000001</c:v>
                </c:pt>
                <c:pt idx="754">
                  <c:v>24.00628</c:v>
                </c:pt>
                <c:pt idx="755">
                  <c:v>23.95553</c:v>
                </c:pt>
                <c:pt idx="756">
                  <c:v>20.013960000000001</c:v>
                </c:pt>
                <c:pt idx="757">
                  <c:v>19.82695</c:v>
                </c:pt>
                <c:pt idx="758">
                  <c:v>19.003150000000002</c:v>
                </c:pt>
                <c:pt idx="759">
                  <c:v>17.24428</c:v>
                </c:pt>
                <c:pt idx="760">
                  <c:v>14.9984</c:v>
                </c:pt>
                <c:pt idx="761">
                  <c:v>13.41967</c:v>
                </c:pt>
                <c:pt idx="762">
                  <c:v>11.9267</c:v>
                </c:pt>
                <c:pt idx="763">
                  <c:v>10.695029999999999</c:v>
                </c:pt>
                <c:pt idx="764">
                  <c:v>9.46828</c:v>
                </c:pt>
                <c:pt idx="765">
                  <c:v>7.3980300000000003</c:v>
                </c:pt>
                <c:pt idx="766">
                  <c:v>5.6745999999999999</c:v>
                </c:pt>
                <c:pt idx="767">
                  <c:v>3.12826</c:v>
                </c:pt>
                <c:pt idx="768">
                  <c:v>1.6228199999999999</c:v>
                </c:pt>
                <c:pt idx="769">
                  <c:v>1.95929</c:v>
                </c:pt>
                <c:pt idx="770">
                  <c:v>-7.4910000000000004E-2</c:v>
                </c:pt>
                <c:pt idx="771">
                  <c:v>-2.4214799999999999</c:v>
                </c:pt>
                <c:pt idx="772">
                  <c:v>-5.9409700000000001</c:v>
                </c:pt>
                <c:pt idx="773">
                  <c:v>-7.44374</c:v>
                </c:pt>
                <c:pt idx="774">
                  <c:v>-9.9440200000000001</c:v>
                </c:pt>
                <c:pt idx="775">
                  <c:v>-8.3021100000000008</c:v>
                </c:pt>
                <c:pt idx="776">
                  <c:v>-10.92291</c:v>
                </c:pt>
                <c:pt idx="777">
                  <c:v>-12.133570000000001</c:v>
                </c:pt>
                <c:pt idx="778">
                  <c:v>-12.895160000000001</c:v>
                </c:pt>
                <c:pt idx="779">
                  <c:v>-15.458119999999999</c:v>
                </c:pt>
                <c:pt idx="780">
                  <c:v>-17.120729999999998</c:v>
                </c:pt>
                <c:pt idx="781">
                  <c:v>-19.2623</c:v>
                </c:pt>
                <c:pt idx="782">
                  <c:v>-19.87866</c:v>
                </c:pt>
                <c:pt idx="783">
                  <c:v>-22.905850000000001</c:v>
                </c:pt>
                <c:pt idx="784">
                  <c:v>-24.53199</c:v>
                </c:pt>
                <c:pt idx="785">
                  <c:v>-25.636880000000001</c:v>
                </c:pt>
                <c:pt idx="786">
                  <c:v>-26.590949999999999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F-4D35-A67C-C24856F6058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Roll!$C$3:$C$789</c:f>
              <c:numCache>
                <c:formatCode>General</c:formatCode>
                <c:ptCount val="787"/>
                <c:pt idx="0">
                  <c:v>56.813809999999997</c:v>
                </c:pt>
                <c:pt idx="1">
                  <c:v>56.660989999999998</c:v>
                </c:pt>
                <c:pt idx="2">
                  <c:v>56.330889999999997</c:v>
                </c:pt>
                <c:pt idx="3">
                  <c:v>56.00329</c:v>
                </c:pt>
                <c:pt idx="4">
                  <c:v>55.438099999999999</c:v>
                </c:pt>
                <c:pt idx="5">
                  <c:v>54.974580000000003</c:v>
                </c:pt>
                <c:pt idx="6">
                  <c:v>54.209479999999999</c:v>
                </c:pt>
                <c:pt idx="7">
                  <c:v>53.603290000000001</c:v>
                </c:pt>
                <c:pt idx="8">
                  <c:v>52.738959999999999</c:v>
                </c:pt>
                <c:pt idx="9">
                  <c:v>52.002980000000001</c:v>
                </c:pt>
                <c:pt idx="10">
                  <c:v>50.72298</c:v>
                </c:pt>
                <c:pt idx="11">
                  <c:v>49.991669999999999</c:v>
                </c:pt>
                <c:pt idx="12">
                  <c:v>48.881419999999999</c:v>
                </c:pt>
                <c:pt idx="13">
                  <c:v>47.982419999999998</c:v>
                </c:pt>
                <c:pt idx="14">
                  <c:v>46.995220000000003</c:v>
                </c:pt>
                <c:pt idx="15">
                  <c:v>45.93045</c:v>
                </c:pt>
                <c:pt idx="16">
                  <c:v>45.138249999999999</c:v>
                </c:pt>
                <c:pt idx="17">
                  <c:v>44.025950000000002</c:v>
                </c:pt>
                <c:pt idx="18">
                  <c:v>42.705370000000002</c:v>
                </c:pt>
                <c:pt idx="19">
                  <c:v>41.84545</c:v>
                </c:pt>
                <c:pt idx="20">
                  <c:v>40.93515</c:v>
                </c:pt>
                <c:pt idx="21">
                  <c:v>39.697899999999997</c:v>
                </c:pt>
                <c:pt idx="22">
                  <c:v>38.563279999999999</c:v>
                </c:pt>
                <c:pt idx="23">
                  <c:v>37.696510000000004</c:v>
                </c:pt>
                <c:pt idx="24">
                  <c:v>36.376829999999998</c:v>
                </c:pt>
                <c:pt idx="25">
                  <c:v>35.510759999999998</c:v>
                </c:pt>
                <c:pt idx="26">
                  <c:v>34.177590000000002</c:v>
                </c:pt>
                <c:pt idx="27">
                  <c:v>33.339680000000001</c:v>
                </c:pt>
                <c:pt idx="28">
                  <c:v>32.033439999999999</c:v>
                </c:pt>
                <c:pt idx="29">
                  <c:v>31.210940000000001</c:v>
                </c:pt>
                <c:pt idx="30">
                  <c:v>30.04926</c:v>
                </c:pt>
                <c:pt idx="31">
                  <c:v>28.905639999999998</c:v>
                </c:pt>
                <c:pt idx="32">
                  <c:v>27.894680000000001</c:v>
                </c:pt>
                <c:pt idx="33">
                  <c:v>26.65099</c:v>
                </c:pt>
                <c:pt idx="34">
                  <c:v>25.586110000000001</c:v>
                </c:pt>
                <c:pt idx="35">
                  <c:v>24.180389999999999</c:v>
                </c:pt>
                <c:pt idx="36">
                  <c:v>23.16958</c:v>
                </c:pt>
                <c:pt idx="37">
                  <c:v>22.184360000000002</c:v>
                </c:pt>
                <c:pt idx="38">
                  <c:v>20.93995</c:v>
                </c:pt>
                <c:pt idx="39">
                  <c:v>19.597850000000001</c:v>
                </c:pt>
                <c:pt idx="40">
                  <c:v>18.484200000000001</c:v>
                </c:pt>
                <c:pt idx="41">
                  <c:v>17.38888</c:v>
                </c:pt>
                <c:pt idx="42">
                  <c:v>15.90335</c:v>
                </c:pt>
                <c:pt idx="43">
                  <c:v>14.645709999999999</c:v>
                </c:pt>
                <c:pt idx="44">
                  <c:v>13.21664</c:v>
                </c:pt>
                <c:pt idx="45">
                  <c:v>11.55119</c:v>
                </c:pt>
                <c:pt idx="46">
                  <c:v>10.25165</c:v>
                </c:pt>
                <c:pt idx="47">
                  <c:v>8.4366000000000003</c:v>
                </c:pt>
                <c:pt idx="48">
                  <c:v>7.0320999999999998</c:v>
                </c:pt>
                <c:pt idx="49">
                  <c:v>8.3832400000000007</c:v>
                </c:pt>
                <c:pt idx="50">
                  <c:v>10.29903</c:v>
                </c:pt>
                <c:pt idx="51">
                  <c:v>12.205819999999999</c:v>
                </c:pt>
                <c:pt idx="52">
                  <c:v>13.70837</c:v>
                </c:pt>
                <c:pt idx="53">
                  <c:v>15.0715</c:v>
                </c:pt>
                <c:pt idx="54">
                  <c:v>16.892849999999999</c:v>
                </c:pt>
                <c:pt idx="55">
                  <c:v>18.06061</c:v>
                </c:pt>
                <c:pt idx="56">
                  <c:v>20.007370000000002</c:v>
                </c:pt>
                <c:pt idx="57">
                  <c:v>21.16714</c:v>
                </c:pt>
                <c:pt idx="58">
                  <c:v>22.788609999999998</c:v>
                </c:pt>
                <c:pt idx="59">
                  <c:v>24.641940000000002</c:v>
                </c:pt>
                <c:pt idx="60">
                  <c:v>25.904129999999999</c:v>
                </c:pt>
                <c:pt idx="61">
                  <c:v>24.141690000000001</c:v>
                </c:pt>
                <c:pt idx="62">
                  <c:v>22.86703</c:v>
                </c:pt>
                <c:pt idx="63">
                  <c:v>21.379650000000002</c:v>
                </c:pt>
                <c:pt idx="64">
                  <c:v>20.387260000000001</c:v>
                </c:pt>
                <c:pt idx="65">
                  <c:v>19.05968</c:v>
                </c:pt>
                <c:pt idx="66">
                  <c:v>18.121559999999999</c:v>
                </c:pt>
                <c:pt idx="67">
                  <c:v>17.27225</c:v>
                </c:pt>
                <c:pt idx="68">
                  <c:v>16.127739999999999</c:v>
                </c:pt>
                <c:pt idx="69">
                  <c:v>15.39987</c:v>
                </c:pt>
                <c:pt idx="70">
                  <c:v>14.488490000000001</c:v>
                </c:pt>
                <c:pt idx="71">
                  <c:v>13.508699999999999</c:v>
                </c:pt>
                <c:pt idx="72">
                  <c:v>12.66844</c:v>
                </c:pt>
                <c:pt idx="73">
                  <c:v>11.756819999999999</c:v>
                </c:pt>
                <c:pt idx="74">
                  <c:v>10.966240000000001</c:v>
                </c:pt>
                <c:pt idx="75">
                  <c:v>9.8424200000000006</c:v>
                </c:pt>
                <c:pt idx="76">
                  <c:v>9.1857199999999999</c:v>
                </c:pt>
                <c:pt idx="77">
                  <c:v>8.0942900000000009</c:v>
                </c:pt>
                <c:pt idx="78">
                  <c:v>7.2290599999999996</c:v>
                </c:pt>
                <c:pt idx="79">
                  <c:v>6.4103000000000003</c:v>
                </c:pt>
                <c:pt idx="80">
                  <c:v>5.3997900000000003</c:v>
                </c:pt>
                <c:pt idx="81">
                  <c:v>4.3402399999999997</c:v>
                </c:pt>
                <c:pt idx="82">
                  <c:v>3.45973</c:v>
                </c:pt>
                <c:pt idx="83">
                  <c:v>2.62575</c:v>
                </c:pt>
                <c:pt idx="84">
                  <c:v>1.6628700000000001</c:v>
                </c:pt>
                <c:pt idx="85">
                  <c:v>0.50800999999999996</c:v>
                </c:pt>
                <c:pt idx="86">
                  <c:v>-0.52815000000000001</c:v>
                </c:pt>
                <c:pt idx="87">
                  <c:v>-1.49577</c:v>
                </c:pt>
                <c:pt idx="88">
                  <c:v>-2.8772000000000002</c:v>
                </c:pt>
                <c:pt idx="89">
                  <c:v>-3.7997000000000001</c:v>
                </c:pt>
                <c:pt idx="90">
                  <c:v>-5.2816400000000003</c:v>
                </c:pt>
                <c:pt idx="91">
                  <c:v>-6.21976</c:v>
                </c:pt>
                <c:pt idx="92">
                  <c:v>-7.6622000000000003</c:v>
                </c:pt>
                <c:pt idx="93">
                  <c:v>-9.31846</c:v>
                </c:pt>
                <c:pt idx="94">
                  <c:v>-10.71402</c:v>
                </c:pt>
                <c:pt idx="95">
                  <c:v>-11.996180000000001</c:v>
                </c:pt>
                <c:pt idx="96">
                  <c:v>-13.300610000000001</c:v>
                </c:pt>
                <c:pt idx="97">
                  <c:v>-14.9701</c:v>
                </c:pt>
                <c:pt idx="98">
                  <c:v>-16.11985</c:v>
                </c:pt>
                <c:pt idx="99">
                  <c:v>-17.055319999999998</c:v>
                </c:pt>
                <c:pt idx="100">
                  <c:v>-17.98629</c:v>
                </c:pt>
                <c:pt idx="101">
                  <c:v>-18.686419999999998</c:v>
                </c:pt>
                <c:pt idx="102">
                  <c:v>-19.408650000000002</c:v>
                </c:pt>
                <c:pt idx="103">
                  <c:v>-19.95964</c:v>
                </c:pt>
                <c:pt idx="104">
                  <c:v>-20.35744</c:v>
                </c:pt>
                <c:pt idx="105">
                  <c:v>-20.723210000000002</c:v>
                </c:pt>
                <c:pt idx="106">
                  <c:v>-21.18871</c:v>
                </c:pt>
                <c:pt idx="107">
                  <c:v>-21.550809999999998</c:v>
                </c:pt>
                <c:pt idx="108">
                  <c:v>-22.005520000000001</c:v>
                </c:pt>
                <c:pt idx="109">
                  <c:v>-22.392959999999999</c:v>
                </c:pt>
                <c:pt idx="110">
                  <c:v>-22.920069999999999</c:v>
                </c:pt>
                <c:pt idx="111">
                  <c:v>-23.443709999999999</c:v>
                </c:pt>
                <c:pt idx="112">
                  <c:v>-23.893719999999998</c:v>
                </c:pt>
                <c:pt idx="113">
                  <c:v>-24.447690000000001</c:v>
                </c:pt>
                <c:pt idx="114">
                  <c:v>-24.879770000000001</c:v>
                </c:pt>
                <c:pt idx="115">
                  <c:v>-25.407160000000001</c:v>
                </c:pt>
                <c:pt idx="116">
                  <c:v>-25.713609999999999</c:v>
                </c:pt>
                <c:pt idx="117">
                  <c:v>-26.02186</c:v>
                </c:pt>
                <c:pt idx="118">
                  <c:v>-26.390239999999999</c:v>
                </c:pt>
                <c:pt idx="119">
                  <c:v>-26.657109999999999</c:v>
                </c:pt>
                <c:pt idx="120">
                  <c:v>-26.95899</c:v>
                </c:pt>
                <c:pt idx="121">
                  <c:v>-27.233529999999998</c:v>
                </c:pt>
                <c:pt idx="122">
                  <c:v>-27.421209999999999</c:v>
                </c:pt>
                <c:pt idx="123">
                  <c:v>-27.67614</c:v>
                </c:pt>
                <c:pt idx="124">
                  <c:v>-27.871749999999999</c:v>
                </c:pt>
                <c:pt idx="125">
                  <c:v>-28.084330000000001</c:v>
                </c:pt>
                <c:pt idx="126">
                  <c:v>-29.201519999999999</c:v>
                </c:pt>
                <c:pt idx="127">
                  <c:v>-29.49926</c:v>
                </c:pt>
                <c:pt idx="128">
                  <c:v>-30.127020000000002</c:v>
                </c:pt>
                <c:pt idx="129">
                  <c:v>-30.55988</c:v>
                </c:pt>
                <c:pt idx="130">
                  <c:v>-31.198180000000001</c:v>
                </c:pt>
                <c:pt idx="131">
                  <c:v>-31.879339999999999</c:v>
                </c:pt>
                <c:pt idx="132">
                  <c:v>-32.381709999999998</c:v>
                </c:pt>
                <c:pt idx="133">
                  <c:v>-32.797379999999997</c:v>
                </c:pt>
                <c:pt idx="134">
                  <c:v>-33.286670000000001</c:v>
                </c:pt>
                <c:pt idx="135">
                  <c:v>-33.701450000000001</c:v>
                </c:pt>
                <c:pt idx="136">
                  <c:v>-34.097859999999997</c:v>
                </c:pt>
                <c:pt idx="137">
                  <c:v>-34.301020000000001</c:v>
                </c:pt>
                <c:pt idx="138">
                  <c:v>-34.45384</c:v>
                </c:pt>
                <c:pt idx="139">
                  <c:v>-34.60277</c:v>
                </c:pt>
                <c:pt idx="140">
                  <c:v>-34.704500000000003</c:v>
                </c:pt>
                <c:pt idx="141">
                  <c:v>-34.785939999999997</c:v>
                </c:pt>
                <c:pt idx="142">
                  <c:v>-34.89235</c:v>
                </c:pt>
                <c:pt idx="143">
                  <c:v>-34.967689999999997</c:v>
                </c:pt>
                <c:pt idx="144">
                  <c:v>-35.05415</c:v>
                </c:pt>
                <c:pt idx="145">
                  <c:v>-35.156570000000002</c:v>
                </c:pt>
                <c:pt idx="146">
                  <c:v>-35.240600000000001</c:v>
                </c:pt>
                <c:pt idx="147">
                  <c:v>-35.359990000000003</c:v>
                </c:pt>
                <c:pt idx="148">
                  <c:v>-35.448169999999998</c:v>
                </c:pt>
                <c:pt idx="149">
                  <c:v>-35.531289999999998</c:v>
                </c:pt>
                <c:pt idx="150">
                  <c:v>-35.562980000000003</c:v>
                </c:pt>
                <c:pt idx="151">
                  <c:v>-35.596240000000002</c:v>
                </c:pt>
                <c:pt idx="152">
                  <c:v>-35.582569999999997</c:v>
                </c:pt>
                <c:pt idx="153">
                  <c:v>-35.517789999999998</c:v>
                </c:pt>
                <c:pt idx="154">
                  <c:v>-35.452060000000003</c:v>
                </c:pt>
                <c:pt idx="155">
                  <c:v>-35.30894</c:v>
                </c:pt>
                <c:pt idx="156">
                  <c:v>-35.159599999999998</c:v>
                </c:pt>
                <c:pt idx="157">
                  <c:v>-34.909460000000003</c:v>
                </c:pt>
                <c:pt idx="158">
                  <c:v>-34.688980000000001</c:v>
                </c:pt>
                <c:pt idx="159">
                  <c:v>-34.469819999999999</c:v>
                </c:pt>
                <c:pt idx="160">
                  <c:v>-34.078330000000001</c:v>
                </c:pt>
                <c:pt idx="161">
                  <c:v>-33.734659999999998</c:v>
                </c:pt>
                <c:pt idx="162">
                  <c:v>-33.413849999999996</c:v>
                </c:pt>
                <c:pt idx="163">
                  <c:v>-33.09111</c:v>
                </c:pt>
                <c:pt idx="164">
                  <c:v>-32.688549999999999</c:v>
                </c:pt>
                <c:pt idx="165">
                  <c:v>-32.206659999999999</c:v>
                </c:pt>
                <c:pt idx="166">
                  <c:v>-31.879989999999999</c:v>
                </c:pt>
                <c:pt idx="167">
                  <c:v>-31.345549999999999</c:v>
                </c:pt>
                <c:pt idx="168">
                  <c:v>-30.879860000000001</c:v>
                </c:pt>
                <c:pt idx="169">
                  <c:v>-30.187539999999998</c:v>
                </c:pt>
                <c:pt idx="170">
                  <c:v>-29.66854</c:v>
                </c:pt>
                <c:pt idx="171">
                  <c:v>-29.17305</c:v>
                </c:pt>
                <c:pt idx="172">
                  <c:v>-28.504180000000002</c:v>
                </c:pt>
                <c:pt idx="173">
                  <c:v>-28.039529999999999</c:v>
                </c:pt>
                <c:pt idx="174">
                  <c:v>-27.363189999999999</c:v>
                </c:pt>
                <c:pt idx="175">
                  <c:v>-26.559650000000001</c:v>
                </c:pt>
                <c:pt idx="176">
                  <c:v>-25.845120000000001</c:v>
                </c:pt>
                <c:pt idx="177">
                  <c:v>-25.13823</c:v>
                </c:pt>
                <c:pt idx="178">
                  <c:v>-24.236689999999999</c:v>
                </c:pt>
                <c:pt idx="179">
                  <c:v>-23.204440000000002</c:v>
                </c:pt>
                <c:pt idx="180">
                  <c:v>-22.251840000000001</c:v>
                </c:pt>
                <c:pt idx="181">
                  <c:v>-21.368880000000001</c:v>
                </c:pt>
                <c:pt idx="182">
                  <c:v>-20.403949999999998</c:v>
                </c:pt>
                <c:pt idx="183">
                  <c:v>-18.98545</c:v>
                </c:pt>
                <c:pt idx="184">
                  <c:v>-17.92943</c:v>
                </c:pt>
                <c:pt idx="185">
                  <c:v>-16.90605</c:v>
                </c:pt>
                <c:pt idx="186">
                  <c:v>-15.60877</c:v>
                </c:pt>
                <c:pt idx="187">
                  <c:v>-14.100479999999999</c:v>
                </c:pt>
                <c:pt idx="188">
                  <c:v>-12.762090000000001</c:v>
                </c:pt>
                <c:pt idx="189">
                  <c:v>-11.601789999999999</c:v>
                </c:pt>
                <c:pt idx="190">
                  <c:v>-10.17271</c:v>
                </c:pt>
                <c:pt idx="191">
                  <c:v>-9.0871700000000004</c:v>
                </c:pt>
                <c:pt idx="192">
                  <c:v>-7.6753200000000001</c:v>
                </c:pt>
                <c:pt idx="193">
                  <c:v>-6.5756800000000002</c:v>
                </c:pt>
                <c:pt idx="194">
                  <c:v>-5.38856</c:v>
                </c:pt>
                <c:pt idx="195">
                  <c:v>-4.2576900000000002</c:v>
                </c:pt>
                <c:pt idx="196">
                  <c:v>-2.9292400000000001</c:v>
                </c:pt>
                <c:pt idx="197">
                  <c:v>-1.34623</c:v>
                </c:pt>
                <c:pt idx="198">
                  <c:v>-0.20061999999999999</c:v>
                </c:pt>
                <c:pt idx="199">
                  <c:v>0.82638999999999996</c:v>
                </c:pt>
                <c:pt idx="200">
                  <c:v>2.1437400000000002</c:v>
                </c:pt>
                <c:pt idx="201">
                  <c:v>3.4456500000000001</c:v>
                </c:pt>
                <c:pt idx="202">
                  <c:v>4.5076000000000001</c:v>
                </c:pt>
                <c:pt idx="203">
                  <c:v>5.5516100000000002</c:v>
                </c:pt>
                <c:pt idx="204">
                  <c:v>6.3889300000000002</c:v>
                </c:pt>
                <c:pt idx="205">
                  <c:v>7.1396800000000002</c:v>
                </c:pt>
                <c:pt idx="206">
                  <c:v>8.1210400000000007</c:v>
                </c:pt>
                <c:pt idx="207">
                  <c:v>9.0932700000000004</c:v>
                </c:pt>
                <c:pt idx="208">
                  <c:v>9.7881800000000005</c:v>
                </c:pt>
                <c:pt idx="209">
                  <c:v>10.688840000000001</c:v>
                </c:pt>
                <c:pt idx="210">
                  <c:v>11.216279999999999</c:v>
                </c:pt>
                <c:pt idx="211">
                  <c:v>12.047560000000001</c:v>
                </c:pt>
                <c:pt idx="212">
                  <c:v>12.74696</c:v>
                </c:pt>
                <c:pt idx="213">
                  <c:v>13.687390000000001</c:v>
                </c:pt>
                <c:pt idx="214">
                  <c:v>14.236470000000001</c:v>
                </c:pt>
                <c:pt idx="215">
                  <c:v>15.09545</c:v>
                </c:pt>
                <c:pt idx="216">
                  <c:v>15.79447</c:v>
                </c:pt>
                <c:pt idx="217">
                  <c:v>16.76521</c:v>
                </c:pt>
                <c:pt idx="218">
                  <c:v>17.50122</c:v>
                </c:pt>
                <c:pt idx="219">
                  <c:v>18.174160000000001</c:v>
                </c:pt>
                <c:pt idx="220">
                  <c:v>18.974299999999999</c:v>
                </c:pt>
                <c:pt idx="221">
                  <c:v>19.901959999999999</c:v>
                </c:pt>
                <c:pt idx="222">
                  <c:v>20.652509999999999</c:v>
                </c:pt>
                <c:pt idx="223">
                  <c:v>21.36308</c:v>
                </c:pt>
                <c:pt idx="224">
                  <c:v>22.11092</c:v>
                </c:pt>
                <c:pt idx="225">
                  <c:v>22.86786</c:v>
                </c:pt>
                <c:pt idx="226">
                  <c:v>23.83794</c:v>
                </c:pt>
                <c:pt idx="227">
                  <c:v>25.085760000000001</c:v>
                </c:pt>
                <c:pt idx="228">
                  <c:v>25.950869999999998</c:v>
                </c:pt>
                <c:pt idx="229">
                  <c:v>27.436699999999998</c:v>
                </c:pt>
                <c:pt idx="230">
                  <c:v>28.728370000000002</c:v>
                </c:pt>
                <c:pt idx="231">
                  <c:v>30.52225</c:v>
                </c:pt>
                <c:pt idx="232">
                  <c:v>31.91996</c:v>
                </c:pt>
                <c:pt idx="233">
                  <c:v>33.166980000000002</c:v>
                </c:pt>
                <c:pt idx="234">
                  <c:v>34.472709999999999</c:v>
                </c:pt>
                <c:pt idx="235">
                  <c:v>35.846580000000003</c:v>
                </c:pt>
                <c:pt idx="236">
                  <c:v>37.599739999999997</c:v>
                </c:pt>
                <c:pt idx="237">
                  <c:v>38.718940000000003</c:v>
                </c:pt>
                <c:pt idx="238">
                  <c:v>39.768509999999999</c:v>
                </c:pt>
                <c:pt idx="239">
                  <c:v>40.953940000000003</c:v>
                </c:pt>
                <c:pt idx="240">
                  <c:v>42.098210000000002</c:v>
                </c:pt>
                <c:pt idx="241">
                  <c:v>43.050609999999999</c:v>
                </c:pt>
                <c:pt idx="242">
                  <c:v>43.869759999999999</c:v>
                </c:pt>
                <c:pt idx="243">
                  <c:v>44.654249999999998</c:v>
                </c:pt>
                <c:pt idx="244">
                  <c:v>45.789749999999998</c:v>
                </c:pt>
                <c:pt idx="245">
                  <c:v>46.455410000000001</c:v>
                </c:pt>
                <c:pt idx="246">
                  <c:v>47.518099999999997</c:v>
                </c:pt>
                <c:pt idx="247">
                  <c:v>48.320920000000001</c:v>
                </c:pt>
                <c:pt idx="248">
                  <c:v>49.278199999999998</c:v>
                </c:pt>
                <c:pt idx="249">
                  <c:v>50.444209999999998</c:v>
                </c:pt>
                <c:pt idx="250">
                  <c:v>51.330570000000002</c:v>
                </c:pt>
                <c:pt idx="251">
                  <c:v>52.08372</c:v>
                </c:pt>
                <c:pt idx="252">
                  <c:v>52.746729999999999</c:v>
                </c:pt>
                <c:pt idx="253">
                  <c:v>53.493749999999999</c:v>
                </c:pt>
                <c:pt idx="254">
                  <c:v>54.298520000000003</c:v>
                </c:pt>
                <c:pt idx="255">
                  <c:v>54.920639999999999</c:v>
                </c:pt>
                <c:pt idx="256">
                  <c:v>55.606929999999998</c:v>
                </c:pt>
                <c:pt idx="257">
                  <c:v>56.231020000000001</c:v>
                </c:pt>
                <c:pt idx="258">
                  <c:v>56.862279999999998</c:v>
                </c:pt>
                <c:pt idx="259">
                  <c:v>57.444710000000001</c:v>
                </c:pt>
                <c:pt idx="260">
                  <c:v>57.92736</c:v>
                </c:pt>
                <c:pt idx="261">
                  <c:v>58.477629999999998</c:v>
                </c:pt>
                <c:pt idx="262">
                  <c:v>59.010330000000003</c:v>
                </c:pt>
                <c:pt idx="263">
                  <c:v>59.845669999999998</c:v>
                </c:pt>
                <c:pt idx="264">
                  <c:v>60.642670000000003</c:v>
                </c:pt>
                <c:pt idx="265">
                  <c:v>61.315130000000003</c:v>
                </c:pt>
                <c:pt idx="266">
                  <c:v>62.173349999999999</c:v>
                </c:pt>
                <c:pt idx="267">
                  <c:v>62.778089999999999</c:v>
                </c:pt>
                <c:pt idx="268">
                  <c:v>63.349040000000002</c:v>
                </c:pt>
                <c:pt idx="269">
                  <c:v>64.017120000000006</c:v>
                </c:pt>
                <c:pt idx="270">
                  <c:v>64.692670000000007</c:v>
                </c:pt>
                <c:pt idx="271">
                  <c:v>65.212419999999995</c:v>
                </c:pt>
                <c:pt idx="272">
                  <c:v>65.720849999999999</c:v>
                </c:pt>
                <c:pt idx="273">
                  <c:v>66.42989</c:v>
                </c:pt>
                <c:pt idx="274">
                  <c:v>67.172430000000006</c:v>
                </c:pt>
                <c:pt idx="275">
                  <c:v>67.825739999999996</c:v>
                </c:pt>
                <c:pt idx="276">
                  <c:v>68.338359999999994</c:v>
                </c:pt>
                <c:pt idx="277">
                  <c:v>68.996279999999999</c:v>
                </c:pt>
                <c:pt idx="278">
                  <c:v>69.54374</c:v>
                </c:pt>
                <c:pt idx="279">
                  <c:v>70.173370000000006</c:v>
                </c:pt>
                <c:pt idx="280">
                  <c:v>70.851330000000004</c:v>
                </c:pt>
                <c:pt idx="281">
                  <c:v>71.403570000000002</c:v>
                </c:pt>
                <c:pt idx="282">
                  <c:v>71.915949999999995</c:v>
                </c:pt>
                <c:pt idx="283">
                  <c:v>72.583349999999996</c:v>
                </c:pt>
                <c:pt idx="284">
                  <c:v>73.031419999999997</c:v>
                </c:pt>
                <c:pt idx="285">
                  <c:v>73.588989999999995</c:v>
                </c:pt>
                <c:pt idx="286">
                  <c:v>74.35745</c:v>
                </c:pt>
                <c:pt idx="287">
                  <c:v>74.748019999999997</c:v>
                </c:pt>
                <c:pt idx="288">
                  <c:v>75.290260000000004</c:v>
                </c:pt>
                <c:pt idx="289">
                  <c:v>75.717860000000002</c:v>
                </c:pt>
                <c:pt idx="290">
                  <c:v>76.387630000000001</c:v>
                </c:pt>
                <c:pt idx="291">
                  <c:v>76.949560000000005</c:v>
                </c:pt>
                <c:pt idx="292">
                  <c:v>77.447710000000001</c:v>
                </c:pt>
                <c:pt idx="293">
                  <c:v>78.122129999999999</c:v>
                </c:pt>
                <c:pt idx="294">
                  <c:v>78.83211</c:v>
                </c:pt>
                <c:pt idx="295">
                  <c:v>79.483469999999997</c:v>
                </c:pt>
                <c:pt idx="296">
                  <c:v>80.139759999999995</c:v>
                </c:pt>
                <c:pt idx="297">
                  <c:v>81.073859999999996</c:v>
                </c:pt>
                <c:pt idx="298">
                  <c:v>81.636160000000004</c:v>
                </c:pt>
                <c:pt idx="299">
                  <c:v>82.511049999999997</c:v>
                </c:pt>
                <c:pt idx="300">
                  <c:v>83.102680000000007</c:v>
                </c:pt>
                <c:pt idx="301">
                  <c:v>84.027950000000004</c:v>
                </c:pt>
                <c:pt idx="302">
                  <c:v>84.634739999999994</c:v>
                </c:pt>
                <c:pt idx="303">
                  <c:v>85.451999999999998</c:v>
                </c:pt>
                <c:pt idx="304">
                  <c:v>86.336529999999996</c:v>
                </c:pt>
                <c:pt idx="305">
                  <c:v>86.90316</c:v>
                </c:pt>
                <c:pt idx="306">
                  <c:v>87.889039999999994</c:v>
                </c:pt>
                <c:pt idx="307">
                  <c:v>88.821539999999999</c:v>
                </c:pt>
                <c:pt idx="308">
                  <c:v>89.729169999999996</c:v>
                </c:pt>
                <c:pt idx="309">
                  <c:v>90.349630000000005</c:v>
                </c:pt>
                <c:pt idx="310">
                  <c:v>91.287549999999996</c:v>
                </c:pt>
                <c:pt idx="311">
                  <c:v>92.099289999999996</c:v>
                </c:pt>
                <c:pt idx="312">
                  <c:v>93.171710000000004</c:v>
                </c:pt>
                <c:pt idx="313">
                  <c:v>93.835629999999995</c:v>
                </c:pt>
                <c:pt idx="314">
                  <c:v>94.595699999999994</c:v>
                </c:pt>
                <c:pt idx="315">
                  <c:v>95.781720000000007</c:v>
                </c:pt>
                <c:pt idx="316">
                  <c:v>96.474819999999994</c:v>
                </c:pt>
                <c:pt idx="317">
                  <c:v>97.463239999999999</c:v>
                </c:pt>
                <c:pt idx="318">
                  <c:v>98.066640000000007</c:v>
                </c:pt>
                <c:pt idx="319">
                  <c:v>99.023870000000002</c:v>
                </c:pt>
                <c:pt idx="320">
                  <c:v>99.843699999999998</c:v>
                </c:pt>
                <c:pt idx="321">
                  <c:v>100.46219000000001</c:v>
                </c:pt>
                <c:pt idx="322">
                  <c:v>100.96913000000001</c:v>
                </c:pt>
                <c:pt idx="323">
                  <c:v>101.44295</c:v>
                </c:pt>
                <c:pt idx="324">
                  <c:v>102.1311</c:v>
                </c:pt>
                <c:pt idx="325">
                  <c:v>102.50533</c:v>
                </c:pt>
                <c:pt idx="326">
                  <c:v>102.97441000000001</c:v>
                </c:pt>
                <c:pt idx="327">
                  <c:v>103.22945</c:v>
                </c:pt>
                <c:pt idx="328">
                  <c:v>103.53052</c:v>
                </c:pt>
                <c:pt idx="329">
                  <c:v>103.69540000000001</c:v>
                </c:pt>
                <c:pt idx="330">
                  <c:v>103.84959000000001</c:v>
                </c:pt>
                <c:pt idx="331">
                  <c:v>103.91334999999999</c:v>
                </c:pt>
                <c:pt idx="332">
                  <c:v>103.95196</c:v>
                </c:pt>
                <c:pt idx="333">
                  <c:v>103.98108999999999</c:v>
                </c:pt>
                <c:pt idx="334">
                  <c:v>103.98981000000001</c:v>
                </c:pt>
                <c:pt idx="335">
                  <c:v>103.98824999999999</c:v>
                </c:pt>
                <c:pt idx="336">
                  <c:v>103.97076</c:v>
                </c:pt>
                <c:pt idx="337">
                  <c:v>103.94241</c:v>
                </c:pt>
                <c:pt idx="338">
                  <c:v>103.92331</c:v>
                </c:pt>
                <c:pt idx="339">
                  <c:v>103.90534</c:v>
                </c:pt>
                <c:pt idx="340">
                  <c:v>103.87694999999999</c:v>
                </c:pt>
                <c:pt idx="341">
                  <c:v>103.84554</c:v>
                </c:pt>
                <c:pt idx="342">
                  <c:v>103.79736</c:v>
                </c:pt>
                <c:pt idx="343">
                  <c:v>103.74786</c:v>
                </c:pt>
                <c:pt idx="344">
                  <c:v>103.66714</c:v>
                </c:pt>
                <c:pt idx="345">
                  <c:v>103.59515</c:v>
                </c:pt>
                <c:pt idx="346">
                  <c:v>103.38073</c:v>
                </c:pt>
                <c:pt idx="347">
                  <c:v>103.23759</c:v>
                </c:pt>
                <c:pt idx="348">
                  <c:v>103.04907</c:v>
                </c:pt>
                <c:pt idx="349">
                  <c:v>102.89378000000001</c:v>
                </c:pt>
                <c:pt idx="350">
                  <c:v>102.72956000000001</c:v>
                </c:pt>
                <c:pt idx="351">
                  <c:v>102.44172</c:v>
                </c:pt>
                <c:pt idx="352">
                  <c:v>102.2466</c:v>
                </c:pt>
                <c:pt idx="353">
                  <c:v>101.89957</c:v>
                </c:pt>
                <c:pt idx="354">
                  <c:v>101.53234</c:v>
                </c:pt>
                <c:pt idx="355">
                  <c:v>101.23007</c:v>
                </c:pt>
                <c:pt idx="356">
                  <c:v>100.96029</c:v>
                </c:pt>
                <c:pt idx="357">
                  <c:v>100.63827999999999</c:v>
                </c:pt>
                <c:pt idx="358">
                  <c:v>100.17259</c:v>
                </c:pt>
                <c:pt idx="359">
                  <c:v>99.593230000000005</c:v>
                </c:pt>
                <c:pt idx="360">
                  <c:v>99.230040000000002</c:v>
                </c:pt>
                <c:pt idx="361">
                  <c:v>98.85342</c:v>
                </c:pt>
                <c:pt idx="362">
                  <c:v>98.356639999999999</c:v>
                </c:pt>
                <c:pt idx="363">
                  <c:v>97.940929999999994</c:v>
                </c:pt>
                <c:pt idx="364">
                  <c:v>97.591179999999994</c:v>
                </c:pt>
                <c:pt idx="365">
                  <c:v>97.115170000000006</c:v>
                </c:pt>
                <c:pt idx="366">
                  <c:v>96.780240000000006</c:v>
                </c:pt>
                <c:pt idx="367">
                  <c:v>96.235259999999997</c:v>
                </c:pt>
                <c:pt idx="368">
                  <c:v>95.769059999999996</c:v>
                </c:pt>
                <c:pt idx="369">
                  <c:v>95.340289999999996</c:v>
                </c:pt>
                <c:pt idx="370">
                  <c:v>94.987160000000003</c:v>
                </c:pt>
                <c:pt idx="371">
                  <c:v>94.525469999999999</c:v>
                </c:pt>
                <c:pt idx="372">
                  <c:v>94.004549999999995</c:v>
                </c:pt>
                <c:pt idx="373">
                  <c:v>93.386759999999995</c:v>
                </c:pt>
                <c:pt idx="374">
                  <c:v>92.865530000000007</c:v>
                </c:pt>
                <c:pt idx="375">
                  <c:v>92.110969999999995</c:v>
                </c:pt>
                <c:pt idx="376">
                  <c:v>91.321240000000003</c:v>
                </c:pt>
                <c:pt idx="377">
                  <c:v>90.607550000000003</c:v>
                </c:pt>
                <c:pt idx="378">
                  <c:v>89.60445</c:v>
                </c:pt>
                <c:pt idx="379">
                  <c:v>88.812839999999994</c:v>
                </c:pt>
                <c:pt idx="380">
                  <c:v>88.096279999999993</c:v>
                </c:pt>
                <c:pt idx="381">
                  <c:v>87.120310000000003</c:v>
                </c:pt>
                <c:pt idx="382">
                  <c:v>86.402690000000007</c:v>
                </c:pt>
                <c:pt idx="383">
                  <c:v>85.351029999999994</c:v>
                </c:pt>
                <c:pt idx="384">
                  <c:v>84.539320000000004</c:v>
                </c:pt>
                <c:pt idx="385">
                  <c:v>83.267489999999995</c:v>
                </c:pt>
                <c:pt idx="386">
                  <c:v>82.471019999999996</c:v>
                </c:pt>
                <c:pt idx="387">
                  <c:v>81.213819999999998</c:v>
                </c:pt>
                <c:pt idx="388">
                  <c:v>80.422619999999995</c:v>
                </c:pt>
                <c:pt idx="389">
                  <c:v>79.290090000000006</c:v>
                </c:pt>
                <c:pt idx="390">
                  <c:v>78.017259999999993</c:v>
                </c:pt>
                <c:pt idx="391">
                  <c:v>77.005660000000006</c:v>
                </c:pt>
                <c:pt idx="392">
                  <c:v>76.046409999999995</c:v>
                </c:pt>
                <c:pt idx="393">
                  <c:v>74.789500000000004</c:v>
                </c:pt>
                <c:pt idx="394">
                  <c:v>73.639449999999997</c:v>
                </c:pt>
                <c:pt idx="395">
                  <c:v>72.510720000000006</c:v>
                </c:pt>
                <c:pt idx="396">
                  <c:v>71.152709999999999</c:v>
                </c:pt>
                <c:pt idx="397">
                  <c:v>70.365380000000002</c:v>
                </c:pt>
                <c:pt idx="398">
                  <c:v>69.466800000000006</c:v>
                </c:pt>
                <c:pt idx="399">
                  <c:v>68.102090000000004</c:v>
                </c:pt>
                <c:pt idx="400">
                  <c:v>66.884810000000002</c:v>
                </c:pt>
                <c:pt idx="401">
                  <c:v>65.94847</c:v>
                </c:pt>
                <c:pt idx="402">
                  <c:v>65.093310000000002</c:v>
                </c:pt>
                <c:pt idx="403">
                  <c:v>63.91319</c:v>
                </c:pt>
                <c:pt idx="404">
                  <c:v>63.151800000000001</c:v>
                </c:pt>
                <c:pt idx="405">
                  <c:v>61.910429999999998</c:v>
                </c:pt>
                <c:pt idx="406">
                  <c:v>60.862220000000001</c:v>
                </c:pt>
                <c:pt idx="407">
                  <c:v>59.903500000000001</c:v>
                </c:pt>
                <c:pt idx="408">
                  <c:v>58.716619999999999</c:v>
                </c:pt>
                <c:pt idx="409">
                  <c:v>57.753259999999997</c:v>
                </c:pt>
                <c:pt idx="410">
                  <c:v>56.57696</c:v>
                </c:pt>
                <c:pt idx="411">
                  <c:v>55.6723</c:v>
                </c:pt>
                <c:pt idx="412">
                  <c:v>54.747450000000001</c:v>
                </c:pt>
                <c:pt idx="413">
                  <c:v>53.472909999999999</c:v>
                </c:pt>
                <c:pt idx="414">
                  <c:v>52.585380000000001</c:v>
                </c:pt>
                <c:pt idx="415">
                  <c:v>51.425490000000003</c:v>
                </c:pt>
                <c:pt idx="416">
                  <c:v>50.04889</c:v>
                </c:pt>
                <c:pt idx="417">
                  <c:v>49.094200000000001</c:v>
                </c:pt>
                <c:pt idx="418">
                  <c:v>47.550870000000003</c:v>
                </c:pt>
                <c:pt idx="419">
                  <c:v>46.217500000000001</c:v>
                </c:pt>
                <c:pt idx="420">
                  <c:v>44.401229999999998</c:v>
                </c:pt>
                <c:pt idx="421">
                  <c:v>43.261200000000002</c:v>
                </c:pt>
                <c:pt idx="422">
                  <c:v>45.192970000000003</c:v>
                </c:pt>
                <c:pt idx="423">
                  <c:v>46.730499999999999</c:v>
                </c:pt>
                <c:pt idx="424">
                  <c:v>48.110120000000002</c:v>
                </c:pt>
                <c:pt idx="425">
                  <c:v>49.808039999999998</c:v>
                </c:pt>
                <c:pt idx="426">
                  <c:v>51.483980000000003</c:v>
                </c:pt>
                <c:pt idx="427">
                  <c:v>53.348300000000002</c:v>
                </c:pt>
                <c:pt idx="428">
                  <c:v>55.209119999999999</c:v>
                </c:pt>
                <c:pt idx="429">
                  <c:v>56.759140000000002</c:v>
                </c:pt>
                <c:pt idx="430">
                  <c:v>58.355130000000003</c:v>
                </c:pt>
                <c:pt idx="431">
                  <c:v>59.869669999999999</c:v>
                </c:pt>
                <c:pt idx="432">
                  <c:v>61.227809999999998</c:v>
                </c:pt>
                <c:pt idx="433">
                  <c:v>62.909739999999999</c:v>
                </c:pt>
                <c:pt idx="434">
                  <c:v>61.316780000000001</c:v>
                </c:pt>
                <c:pt idx="435">
                  <c:v>59.71557</c:v>
                </c:pt>
                <c:pt idx="436">
                  <c:v>58.459739999999996</c:v>
                </c:pt>
                <c:pt idx="437">
                  <c:v>57.034840000000003</c:v>
                </c:pt>
                <c:pt idx="438">
                  <c:v>55.804340000000003</c:v>
                </c:pt>
                <c:pt idx="439">
                  <c:v>54.236539999999998</c:v>
                </c:pt>
                <c:pt idx="440">
                  <c:v>52.768259999999998</c:v>
                </c:pt>
                <c:pt idx="441">
                  <c:v>51.548650000000002</c:v>
                </c:pt>
                <c:pt idx="442">
                  <c:v>50.513440000000003</c:v>
                </c:pt>
                <c:pt idx="443">
                  <c:v>49.17051</c:v>
                </c:pt>
                <c:pt idx="444">
                  <c:v>47.898319999999998</c:v>
                </c:pt>
                <c:pt idx="445">
                  <c:v>46.837719999999997</c:v>
                </c:pt>
                <c:pt idx="446">
                  <c:v>45.522579999999998</c:v>
                </c:pt>
                <c:pt idx="447">
                  <c:v>44.51538</c:v>
                </c:pt>
                <c:pt idx="448">
                  <c:v>43.215679999999999</c:v>
                </c:pt>
                <c:pt idx="449">
                  <c:v>42.278199999999998</c:v>
                </c:pt>
                <c:pt idx="450">
                  <c:v>41.311669999999999</c:v>
                </c:pt>
                <c:pt idx="451">
                  <c:v>40.02908</c:v>
                </c:pt>
                <c:pt idx="452">
                  <c:v>38.635269999999998</c:v>
                </c:pt>
                <c:pt idx="453">
                  <c:v>37.284370000000003</c:v>
                </c:pt>
                <c:pt idx="454">
                  <c:v>36.114199999999997</c:v>
                </c:pt>
                <c:pt idx="455">
                  <c:v>34.600839999999998</c:v>
                </c:pt>
                <c:pt idx="456">
                  <c:v>33.365569999999998</c:v>
                </c:pt>
                <c:pt idx="457">
                  <c:v>32.277900000000002</c:v>
                </c:pt>
                <c:pt idx="458">
                  <c:v>30.965520000000001</c:v>
                </c:pt>
                <c:pt idx="459">
                  <c:v>29.91827</c:v>
                </c:pt>
                <c:pt idx="460">
                  <c:v>29.013649999999998</c:v>
                </c:pt>
                <c:pt idx="461">
                  <c:v>27.960899999999999</c:v>
                </c:pt>
                <c:pt idx="462">
                  <c:v>26.981739999999999</c:v>
                </c:pt>
                <c:pt idx="463">
                  <c:v>26.151700000000002</c:v>
                </c:pt>
                <c:pt idx="464">
                  <c:v>25.121590000000001</c:v>
                </c:pt>
                <c:pt idx="465">
                  <c:v>24.121410000000001</c:v>
                </c:pt>
                <c:pt idx="466">
                  <c:v>23.176300000000001</c:v>
                </c:pt>
                <c:pt idx="467">
                  <c:v>22.422499999999999</c:v>
                </c:pt>
                <c:pt idx="468">
                  <c:v>21.635940000000002</c:v>
                </c:pt>
                <c:pt idx="469">
                  <c:v>20.71904</c:v>
                </c:pt>
                <c:pt idx="470">
                  <c:v>20.11403</c:v>
                </c:pt>
                <c:pt idx="471">
                  <c:v>19.29448</c:v>
                </c:pt>
                <c:pt idx="472">
                  <c:v>18.70851</c:v>
                </c:pt>
                <c:pt idx="473">
                  <c:v>18.207450000000001</c:v>
                </c:pt>
                <c:pt idx="474">
                  <c:v>17.62323</c:v>
                </c:pt>
                <c:pt idx="475">
                  <c:v>17.261320000000001</c:v>
                </c:pt>
                <c:pt idx="476">
                  <c:v>16.786819999999999</c:v>
                </c:pt>
                <c:pt idx="477">
                  <c:v>16.514679999999998</c:v>
                </c:pt>
                <c:pt idx="478">
                  <c:v>16.164429999999999</c:v>
                </c:pt>
                <c:pt idx="479">
                  <c:v>15.892849999999999</c:v>
                </c:pt>
                <c:pt idx="480">
                  <c:v>15.69783</c:v>
                </c:pt>
                <c:pt idx="481">
                  <c:v>15.53965</c:v>
                </c:pt>
                <c:pt idx="482">
                  <c:v>15.36933</c:v>
                </c:pt>
                <c:pt idx="483">
                  <c:v>15.27148</c:v>
                </c:pt>
                <c:pt idx="484">
                  <c:v>15.16586</c:v>
                </c:pt>
                <c:pt idx="485">
                  <c:v>15.09225</c:v>
                </c:pt>
                <c:pt idx="486">
                  <c:v>15.05761</c:v>
                </c:pt>
                <c:pt idx="487">
                  <c:v>15.03448</c:v>
                </c:pt>
                <c:pt idx="488">
                  <c:v>15.01444</c:v>
                </c:pt>
                <c:pt idx="489">
                  <c:v>15.05223</c:v>
                </c:pt>
                <c:pt idx="490">
                  <c:v>15.077959999999999</c:v>
                </c:pt>
                <c:pt idx="491">
                  <c:v>15.099679999999999</c:v>
                </c:pt>
                <c:pt idx="492">
                  <c:v>15.10956</c:v>
                </c:pt>
                <c:pt idx="493">
                  <c:v>15.10759</c:v>
                </c:pt>
                <c:pt idx="494">
                  <c:v>15.09862</c:v>
                </c:pt>
                <c:pt idx="495">
                  <c:v>15.0932</c:v>
                </c:pt>
                <c:pt idx="496">
                  <c:v>15.080500000000001</c:v>
                </c:pt>
                <c:pt idx="497">
                  <c:v>15.06465</c:v>
                </c:pt>
                <c:pt idx="498">
                  <c:v>15.03279</c:v>
                </c:pt>
                <c:pt idx="499">
                  <c:v>14.99235</c:v>
                </c:pt>
                <c:pt idx="500">
                  <c:v>14.9282</c:v>
                </c:pt>
                <c:pt idx="501">
                  <c:v>14.856170000000001</c:v>
                </c:pt>
                <c:pt idx="502">
                  <c:v>14.75962</c:v>
                </c:pt>
                <c:pt idx="503">
                  <c:v>14.681469999999999</c:v>
                </c:pt>
                <c:pt idx="504">
                  <c:v>14.587339999999999</c:v>
                </c:pt>
                <c:pt idx="505">
                  <c:v>14.50953</c:v>
                </c:pt>
                <c:pt idx="506">
                  <c:v>14.4504</c:v>
                </c:pt>
                <c:pt idx="507">
                  <c:v>14.43469</c:v>
                </c:pt>
                <c:pt idx="508">
                  <c:v>14.459949999999999</c:v>
                </c:pt>
                <c:pt idx="509">
                  <c:v>14.52758</c:v>
                </c:pt>
                <c:pt idx="510">
                  <c:v>14.59384</c:v>
                </c:pt>
                <c:pt idx="511">
                  <c:v>14.68295</c:v>
                </c:pt>
                <c:pt idx="512">
                  <c:v>14.832610000000001</c:v>
                </c:pt>
                <c:pt idx="513">
                  <c:v>14.93993</c:v>
                </c:pt>
                <c:pt idx="514">
                  <c:v>15.155620000000001</c:v>
                </c:pt>
                <c:pt idx="515">
                  <c:v>15.359120000000001</c:v>
                </c:pt>
                <c:pt idx="516">
                  <c:v>15.62064</c:v>
                </c:pt>
                <c:pt idx="517">
                  <c:v>15.783469999999999</c:v>
                </c:pt>
                <c:pt idx="518">
                  <c:v>16.046690000000002</c:v>
                </c:pt>
                <c:pt idx="519">
                  <c:v>16.27216</c:v>
                </c:pt>
                <c:pt idx="520">
                  <c:v>16.481030000000001</c:v>
                </c:pt>
                <c:pt idx="521">
                  <c:v>16.71744</c:v>
                </c:pt>
                <c:pt idx="522">
                  <c:v>16.864909999999998</c:v>
                </c:pt>
                <c:pt idx="523">
                  <c:v>17.088920000000002</c:v>
                </c:pt>
                <c:pt idx="524">
                  <c:v>17.265239999999999</c:v>
                </c:pt>
                <c:pt idx="525">
                  <c:v>17.40418</c:v>
                </c:pt>
                <c:pt idx="526">
                  <c:v>17.460159999999998</c:v>
                </c:pt>
                <c:pt idx="527">
                  <c:v>17.461549999999999</c:v>
                </c:pt>
                <c:pt idx="528">
                  <c:v>17.407050000000002</c:v>
                </c:pt>
                <c:pt idx="529">
                  <c:v>17.332470000000001</c:v>
                </c:pt>
                <c:pt idx="530">
                  <c:v>17.220800000000001</c:v>
                </c:pt>
                <c:pt idx="531">
                  <c:v>17.098490000000002</c:v>
                </c:pt>
                <c:pt idx="532">
                  <c:v>16.800090000000001</c:v>
                </c:pt>
                <c:pt idx="533">
                  <c:v>16.587119999999999</c:v>
                </c:pt>
                <c:pt idx="534">
                  <c:v>16.553429999999999</c:v>
                </c:pt>
                <c:pt idx="535">
                  <c:v>16.54214</c:v>
                </c:pt>
                <c:pt idx="536">
                  <c:v>16.49625</c:v>
                </c:pt>
                <c:pt idx="537">
                  <c:v>16.49288</c:v>
                </c:pt>
                <c:pt idx="538">
                  <c:v>16.463850000000001</c:v>
                </c:pt>
                <c:pt idx="539">
                  <c:v>16.443860000000001</c:v>
                </c:pt>
                <c:pt idx="540">
                  <c:v>16.47175</c:v>
                </c:pt>
                <c:pt idx="541">
                  <c:v>16.465140000000002</c:v>
                </c:pt>
                <c:pt idx="542">
                  <c:v>16.457000000000001</c:v>
                </c:pt>
                <c:pt idx="543">
                  <c:v>16.421500000000002</c:v>
                </c:pt>
                <c:pt idx="544">
                  <c:v>16.38176</c:v>
                </c:pt>
                <c:pt idx="545">
                  <c:v>16.364570000000001</c:v>
                </c:pt>
                <c:pt idx="546">
                  <c:v>16.370979999999999</c:v>
                </c:pt>
                <c:pt idx="547">
                  <c:v>16.37679</c:v>
                </c:pt>
                <c:pt idx="548">
                  <c:v>16.404599999999999</c:v>
                </c:pt>
                <c:pt idx="549">
                  <c:v>16.437449999999998</c:v>
                </c:pt>
                <c:pt idx="550">
                  <c:v>16.521979999999999</c:v>
                </c:pt>
                <c:pt idx="551">
                  <c:v>16.641110000000001</c:v>
                </c:pt>
                <c:pt idx="552">
                  <c:v>16.810369999999999</c:v>
                </c:pt>
                <c:pt idx="553">
                  <c:v>17.125080000000001</c:v>
                </c:pt>
                <c:pt idx="554">
                  <c:v>17.45918</c:v>
                </c:pt>
                <c:pt idx="555">
                  <c:v>18.197849999999999</c:v>
                </c:pt>
                <c:pt idx="556">
                  <c:v>18.629760000000001</c:v>
                </c:pt>
                <c:pt idx="557">
                  <c:v>19.42249</c:v>
                </c:pt>
                <c:pt idx="558">
                  <c:v>20.197430000000001</c:v>
                </c:pt>
                <c:pt idx="559">
                  <c:v>21.008679999999998</c:v>
                </c:pt>
                <c:pt idx="560">
                  <c:v>22.11186</c:v>
                </c:pt>
                <c:pt idx="561">
                  <c:v>23.066890000000001</c:v>
                </c:pt>
                <c:pt idx="562">
                  <c:v>24.255790000000001</c:v>
                </c:pt>
                <c:pt idx="563">
                  <c:v>25.25704</c:v>
                </c:pt>
                <c:pt idx="564">
                  <c:v>26.889130000000002</c:v>
                </c:pt>
                <c:pt idx="565">
                  <c:v>28.374749999999999</c:v>
                </c:pt>
                <c:pt idx="566">
                  <c:v>29.71734</c:v>
                </c:pt>
                <c:pt idx="567">
                  <c:v>31.384370000000001</c:v>
                </c:pt>
                <c:pt idx="568">
                  <c:v>32.602200000000003</c:v>
                </c:pt>
                <c:pt idx="569">
                  <c:v>34.34151</c:v>
                </c:pt>
                <c:pt idx="570">
                  <c:v>35.419269999999997</c:v>
                </c:pt>
                <c:pt idx="571">
                  <c:v>36.657420000000002</c:v>
                </c:pt>
                <c:pt idx="572">
                  <c:v>38.473329999999997</c:v>
                </c:pt>
                <c:pt idx="573">
                  <c:v>39.861409999999999</c:v>
                </c:pt>
                <c:pt idx="574">
                  <c:v>41.757150000000003</c:v>
                </c:pt>
                <c:pt idx="575">
                  <c:v>43.00282</c:v>
                </c:pt>
                <c:pt idx="576">
                  <c:v>44.96302</c:v>
                </c:pt>
                <c:pt idx="577">
                  <c:v>46.212179999999996</c:v>
                </c:pt>
                <c:pt idx="578">
                  <c:v>48.150399999999998</c:v>
                </c:pt>
                <c:pt idx="579">
                  <c:v>49.865259999999999</c:v>
                </c:pt>
                <c:pt idx="580">
                  <c:v>51.233849999999997</c:v>
                </c:pt>
                <c:pt idx="581">
                  <c:v>53.14358</c:v>
                </c:pt>
                <c:pt idx="582">
                  <c:v>55.222189999999998</c:v>
                </c:pt>
                <c:pt idx="583">
                  <c:v>56.871099999999998</c:v>
                </c:pt>
                <c:pt idx="584">
                  <c:v>58.55048</c:v>
                </c:pt>
                <c:pt idx="585">
                  <c:v>60.528970000000001</c:v>
                </c:pt>
                <c:pt idx="586">
                  <c:v>61.678440000000002</c:v>
                </c:pt>
                <c:pt idx="587">
                  <c:v>63.793759999999999</c:v>
                </c:pt>
                <c:pt idx="588">
                  <c:v>65.198759999999993</c:v>
                </c:pt>
                <c:pt idx="589">
                  <c:v>67.147090000000006</c:v>
                </c:pt>
                <c:pt idx="590">
                  <c:v>68.305819999999997</c:v>
                </c:pt>
                <c:pt idx="591">
                  <c:v>70.259020000000007</c:v>
                </c:pt>
                <c:pt idx="592">
                  <c:v>71.793000000000006</c:v>
                </c:pt>
                <c:pt idx="593">
                  <c:v>73.814160000000001</c:v>
                </c:pt>
                <c:pt idx="594">
                  <c:v>74.975880000000004</c:v>
                </c:pt>
                <c:pt idx="595">
                  <c:v>76.868129999999994</c:v>
                </c:pt>
                <c:pt idx="596">
                  <c:v>78.408699999999996</c:v>
                </c:pt>
                <c:pt idx="597">
                  <c:v>80.269490000000005</c:v>
                </c:pt>
                <c:pt idx="598">
                  <c:v>81.379099999999994</c:v>
                </c:pt>
                <c:pt idx="599">
                  <c:v>82.635059999999996</c:v>
                </c:pt>
                <c:pt idx="600">
                  <c:v>84.42474</c:v>
                </c:pt>
                <c:pt idx="601">
                  <c:v>85.711860000000001</c:v>
                </c:pt>
                <c:pt idx="602">
                  <c:v>87.424000000000007</c:v>
                </c:pt>
                <c:pt idx="603">
                  <c:v>88.636700000000005</c:v>
                </c:pt>
                <c:pt idx="604">
                  <c:v>90.298509999999993</c:v>
                </c:pt>
                <c:pt idx="605">
                  <c:v>91.337720000000004</c:v>
                </c:pt>
                <c:pt idx="606">
                  <c:v>93.000320000000002</c:v>
                </c:pt>
                <c:pt idx="607">
                  <c:v>94.034090000000006</c:v>
                </c:pt>
                <c:pt idx="608">
                  <c:v>95.557640000000006</c:v>
                </c:pt>
                <c:pt idx="609">
                  <c:v>96.711219999999997</c:v>
                </c:pt>
                <c:pt idx="610">
                  <c:v>98.226100000000002</c:v>
                </c:pt>
                <c:pt idx="611">
                  <c:v>99.371070000000003</c:v>
                </c:pt>
                <c:pt idx="612">
                  <c:v>100.82732</c:v>
                </c:pt>
                <c:pt idx="613">
                  <c:v>102.16615</c:v>
                </c:pt>
                <c:pt idx="614">
                  <c:v>103.31816999999999</c:v>
                </c:pt>
                <c:pt idx="615">
                  <c:v>104.71738999999999</c:v>
                </c:pt>
                <c:pt idx="616">
                  <c:v>106.03265</c:v>
                </c:pt>
                <c:pt idx="617">
                  <c:v>107.14557000000001</c:v>
                </c:pt>
                <c:pt idx="618">
                  <c:v>108.63999</c:v>
                </c:pt>
                <c:pt idx="619">
                  <c:v>110.30418</c:v>
                </c:pt>
                <c:pt idx="620">
                  <c:v>111.38988000000001</c:v>
                </c:pt>
                <c:pt idx="621">
                  <c:v>112.42694</c:v>
                </c:pt>
                <c:pt idx="622">
                  <c:v>114.03213</c:v>
                </c:pt>
                <c:pt idx="623">
                  <c:v>115.00915000000001</c:v>
                </c:pt>
                <c:pt idx="624">
                  <c:v>116.43406</c:v>
                </c:pt>
                <c:pt idx="625">
                  <c:v>117.83595</c:v>
                </c:pt>
                <c:pt idx="626">
                  <c:v>118.77167</c:v>
                </c:pt>
                <c:pt idx="627">
                  <c:v>120.10888</c:v>
                </c:pt>
                <c:pt idx="628">
                  <c:v>121.19201</c:v>
                </c:pt>
                <c:pt idx="629">
                  <c:v>122.51676999999999</c:v>
                </c:pt>
                <c:pt idx="630">
                  <c:v>123.47358</c:v>
                </c:pt>
                <c:pt idx="631">
                  <c:v>124.7787</c:v>
                </c:pt>
                <c:pt idx="632">
                  <c:v>125.60665</c:v>
                </c:pt>
                <c:pt idx="633">
                  <c:v>126.44338999999999</c:v>
                </c:pt>
                <c:pt idx="634">
                  <c:v>127.49642</c:v>
                </c:pt>
                <c:pt idx="635">
                  <c:v>128.31851</c:v>
                </c:pt>
                <c:pt idx="636">
                  <c:v>129.40459999999999</c:v>
                </c:pt>
                <c:pt idx="637">
                  <c:v>130.39687000000001</c:v>
                </c:pt>
                <c:pt idx="638">
                  <c:v>131.22171</c:v>
                </c:pt>
                <c:pt idx="639">
                  <c:v>131.95572999999999</c:v>
                </c:pt>
                <c:pt idx="640">
                  <c:v>132.83501000000001</c:v>
                </c:pt>
                <c:pt idx="641">
                  <c:v>133.66660999999999</c:v>
                </c:pt>
                <c:pt idx="642">
                  <c:v>134.50899999999999</c:v>
                </c:pt>
                <c:pt idx="643">
                  <c:v>135.16997000000001</c:v>
                </c:pt>
                <c:pt idx="644">
                  <c:v>136.08299</c:v>
                </c:pt>
                <c:pt idx="645">
                  <c:v>136.63437999999999</c:v>
                </c:pt>
                <c:pt idx="646">
                  <c:v>137.54987</c:v>
                </c:pt>
                <c:pt idx="647">
                  <c:v>138.14919</c:v>
                </c:pt>
                <c:pt idx="648">
                  <c:v>139.03226000000001</c:v>
                </c:pt>
                <c:pt idx="649">
                  <c:v>139.92346000000001</c:v>
                </c:pt>
                <c:pt idx="650">
                  <c:v>140.96725000000001</c:v>
                </c:pt>
                <c:pt idx="651">
                  <c:v>141.61422999999999</c:v>
                </c:pt>
                <c:pt idx="652">
                  <c:v>142.55352999999999</c:v>
                </c:pt>
                <c:pt idx="653">
                  <c:v>143.46413000000001</c:v>
                </c:pt>
                <c:pt idx="654">
                  <c:v>144.07433</c:v>
                </c:pt>
                <c:pt idx="655">
                  <c:v>144.57883000000001</c:v>
                </c:pt>
                <c:pt idx="656">
                  <c:v>145.21606</c:v>
                </c:pt>
                <c:pt idx="657">
                  <c:v>145.63846000000001</c:v>
                </c:pt>
                <c:pt idx="658">
                  <c:v>146.19884999999999</c:v>
                </c:pt>
                <c:pt idx="659">
                  <c:v>146.78761</c:v>
                </c:pt>
                <c:pt idx="660">
                  <c:v>147.22945999999999</c:v>
                </c:pt>
                <c:pt idx="661">
                  <c:v>147.79146</c:v>
                </c:pt>
                <c:pt idx="662">
                  <c:v>148.23750000000001</c:v>
                </c:pt>
                <c:pt idx="663">
                  <c:v>148.76472000000001</c:v>
                </c:pt>
                <c:pt idx="664">
                  <c:v>149.13879</c:v>
                </c:pt>
                <c:pt idx="665">
                  <c:v>149.63237000000001</c:v>
                </c:pt>
                <c:pt idx="666">
                  <c:v>149.93449000000001</c:v>
                </c:pt>
                <c:pt idx="667">
                  <c:v>150.35160999999999</c:v>
                </c:pt>
                <c:pt idx="668">
                  <c:v>150.73795000000001</c:v>
                </c:pt>
                <c:pt idx="669">
                  <c:v>151.00020000000001</c:v>
                </c:pt>
                <c:pt idx="670">
                  <c:v>151.33681999999999</c:v>
                </c:pt>
                <c:pt idx="671">
                  <c:v>151.70381</c:v>
                </c:pt>
                <c:pt idx="672">
                  <c:v>151.94933</c:v>
                </c:pt>
                <c:pt idx="673">
                  <c:v>152.29642000000001</c:v>
                </c:pt>
                <c:pt idx="674">
                  <c:v>152.59938</c:v>
                </c:pt>
                <c:pt idx="675">
                  <c:v>152.97539</c:v>
                </c:pt>
                <c:pt idx="676">
                  <c:v>153.20366000000001</c:v>
                </c:pt>
                <c:pt idx="677">
                  <c:v>153.56077999999999</c:v>
                </c:pt>
                <c:pt idx="678">
                  <c:v>153.83278999999999</c:v>
                </c:pt>
                <c:pt idx="679">
                  <c:v>154.10327000000001</c:v>
                </c:pt>
                <c:pt idx="680">
                  <c:v>154.36995999999999</c:v>
                </c:pt>
                <c:pt idx="681">
                  <c:v>154.72800000000001</c:v>
                </c:pt>
                <c:pt idx="682">
                  <c:v>154.93376000000001</c:v>
                </c:pt>
                <c:pt idx="683">
                  <c:v>155.21341000000001</c:v>
                </c:pt>
                <c:pt idx="684">
                  <c:v>155.43575999999999</c:v>
                </c:pt>
                <c:pt idx="685">
                  <c:v>155.71841000000001</c:v>
                </c:pt>
                <c:pt idx="686">
                  <c:v>155.8698</c:v>
                </c:pt>
                <c:pt idx="687">
                  <c:v>156.07399000000001</c:v>
                </c:pt>
                <c:pt idx="688">
                  <c:v>156.22769</c:v>
                </c:pt>
                <c:pt idx="689">
                  <c:v>156.40111999999999</c:v>
                </c:pt>
                <c:pt idx="690">
                  <c:v>156.50404</c:v>
                </c:pt>
                <c:pt idx="691">
                  <c:v>156.59147999999999</c:v>
                </c:pt>
                <c:pt idx="692">
                  <c:v>156.69334000000001</c:v>
                </c:pt>
                <c:pt idx="693">
                  <c:v>156.75539000000001</c:v>
                </c:pt>
                <c:pt idx="694">
                  <c:v>156.79872</c:v>
                </c:pt>
                <c:pt idx="695">
                  <c:v>156.82739000000001</c:v>
                </c:pt>
                <c:pt idx="696">
                  <c:v>156.83473000000001</c:v>
                </c:pt>
                <c:pt idx="697">
                  <c:v>156.82320000000001</c:v>
                </c:pt>
                <c:pt idx="698">
                  <c:v>156.73471000000001</c:v>
                </c:pt>
                <c:pt idx="699">
                  <c:v>156.55562</c:v>
                </c:pt>
                <c:pt idx="700">
                  <c:v>156.35683</c:v>
                </c:pt>
                <c:pt idx="701">
                  <c:v>156.13148000000001</c:v>
                </c:pt>
                <c:pt idx="702">
                  <c:v>155.81583000000001</c:v>
                </c:pt>
                <c:pt idx="703">
                  <c:v>155.43943999999999</c:v>
                </c:pt>
                <c:pt idx="704">
                  <c:v>155.13506000000001</c:v>
                </c:pt>
                <c:pt idx="705">
                  <c:v>154.7294</c:v>
                </c:pt>
                <c:pt idx="706">
                  <c:v>154.47232</c:v>
                </c:pt>
                <c:pt idx="707">
                  <c:v>154.06908000000001</c:v>
                </c:pt>
                <c:pt idx="708">
                  <c:v>153.72304</c:v>
                </c:pt>
                <c:pt idx="709">
                  <c:v>153.38427999999999</c:v>
                </c:pt>
                <c:pt idx="710">
                  <c:v>152.96584999999999</c:v>
                </c:pt>
                <c:pt idx="711">
                  <c:v>152.39845</c:v>
                </c:pt>
                <c:pt idx="712">
                  <c:v>151.93404000000001</c:v>
                </c:pt>
                <c:pt idx="713">
                  <c:v>151.32310000000001</c:v>
                </c:pt>
                <c:pt idx="714">
                  <c:v>150.94835</c:v>
                </c:pt>
                <c:pt idx="715">
                  <c:v>150.13534999999999</c:v>
                </c:pt>
                <c:pt idx="716">
                  <c:v>149.40823</c:v>
                </c:pt>
                <c:pt idx="717">
                  <c:v>148.30547999999999</c:v>
                </c:pt>
                <c:pt idx="718">
                  <c:v>147.47395</c:v>
                </c:pt>
                <c:pt idx="719">
                  <c:v>146.65329</c:v>
                </c:pt>
                <c:pt idx="720">
                  <c:v>145.51521</c:v>
                </c:pt>
                <c:pt idx="721">
                  <c:v>144.32736</c:v>
                </c:pt>
                <c:pt idx="722">
                  <c:v>143.24197000000001</c:v>
                </c:pt>
                <c:pt idx="723">
                  <c:v>142.25002000000001</c:v>
                </c:pt>
                <c:pt idx="724">
                  <c:v>141.03423000000001</c:v>
                </c:pt>
                <c:pt idx="725">
                  <c:v>139.71853999999999</c:v>
                </c:pt>
                <c:pt idx="726">
                  <c:v>138.89493999999999</c:v>
                </c:pt>
                <c:pt idx="727">
                  <c:v>138.05563000000001</c:v>
                </c:pt>
                <c:pt idx="728">
                  <c:v>137.1163</c:v>
                </c:pt>
                <c:pt idx="729">
                  <c:v>135.99100000000001</c:v>
                </c:pt>
                <c:pt idx="730">
                  <c:v>135.12634</c:v>
                </c:pt>
                <c:pt idx="731">
                  <c:v>134.06845000000001</c:v>
                </c:pt>
                <c:pt idx="732">
                  <c:v>133.25209000000001</c:v>
                </c:pt>
                <c:pt idx="733">
                  <c:v>132.50485</c:v>
                </c:pt>
                <c:pt idx="734">
                  <c:v>131.53592</c:v>
                </c:pt>
                <c:pt idx="735">
                  <c:v>130.53542999999999</c:v>
                </c:pt>
                <c:pt idx="736">
                  <c:v>129.63976</c:v>
                </c:pt>
                <c:pt idx="737">
                  <c:v>128.77789000000001</c:v>
                </c:pt>
                <c:pt idx="738">
                  <c:v>127.53673999999999</c:v>
                </c:pt>
                <c:pt idx="739">
                  <c:v>126.13985</c:v>
                </c:pt>
                <c:pt idx="740">
                  <c:v>124.95936</c:v>
                </c:pt>
                <c:pt idx="741">
                  <c:v>123.93895000000001</c:v>
                </c:pt>
                <c:pt idx="742">
                  <c:v>122.5665</c:v>
                </c:pt>
                <c:pt idx="743">
                  <c:v>120.97018</c:v>
                </c:pt>
                <c:pt idx="744">
                  <c:v>119.71613000000001</c:v>
                </c:pt>
                <c:pt idx="745">
                  <c:v>118.66074</c:v>
                </c:pt>
                <c:pt idx="746">
                  <c:v>116.72229</c:v>
                </c:pt>
                <c:pt idx="747">
                  <c:v>115.35539</c:v>
                </c:pt>
                <c:pt idx="748">
                  <c:v>113.56076</c:v>
                </c:pt>
                <c:pt idx="749">
                  <c:v>111.6092</c:v>
                </c:pt>
                <c:pt idx="750">
                  <c:v>110.41611</c:v>
                </c:pt>
                <c:pt idx="751">
                  <c:v>109.14424</c:v>
                </c:pt>
                <c:pt idx="752">
                  <c:v>107.37408000000001</c:v>
                </c:pt>
                <c:pt idx="753">
                  <c:v>106.05012000000001</c:v>
                </c:pt>
                <c:pt idx="754">
                  <c:v>104.67653</c:v>
                </c:pt>
                <c:pt idx="755">
                  <c:v>103.42668</c:v>
                </c:pt>
                <c:pt idx="756">
                  <c:v>101.69602</c:v>
                </c:pt>
                <c:pt idx="757">
                  <c:v>100.49460000000001</c:v>
                </c:pt>
                <c:pt idx="758">
                  <c:v>98.698310000000006</c:v>
                </c:pt>
                <c:pt idx="759">
                  <c:v>97.440349999999995</c:v>
                </c:pt>
                <c:pt idx="760">
                  <c:v>99.350639999999999</c:v>
                </c:pt>
                <c:pt idx="761">
                  <c:v>100.81471000000001</c:v>
                </c:pt>
                <c:pt idx="762">
                  <c:v>102.66354</c:v>
                </c:pt>
                <c:pt idx="763">
                  <c:v>104.10263</c:v>
                </c:pt>
                <c:pt idx="764">
                  <c:v>102.38746999999999</c:v>
                </c:pt>
                <c:pt idx="765">
                  <c:v>100.29294</c:v>
                </c:pt>
                <c:pt idx="766">
                  <c:v>98.795000000000002</c:v>
                </c:pt>
                <c:pt idx="767">
                  <c:v>96.8035</c:v>
                </c:pt>
                <c:pt idx="768">
                  <c:v>95.26352</c:v>
                </c:pt>
                <c:pt idx="769">
                  <c:v>93.728200000000001</c:v>
                </c:pt>
                <c:pt idx="770">
                  <c:v>91.987960000000001</c:v>
                </c:pt>
                <c:pt idx="771">
                  <c:v>94.023169999999993</c:v>
                </c:pt>
                <c:pt idx="772">
                  <c:v>95.650139999999993</c:v>
                </c:pt>
                <c:pt idx="773">
                  <c:v>97.151179999999997</c:v>
                </c:pt>
                <c:pt idx="774">
                  <c:v>98.910070000000005</c:v>
                </c:pt>
                <c:pt idx="775">
                  <c:v>100.94777999999999</c:v>
                </c:pt>
                <c:pt idx="776">
                  <c:v>102.45832</c:v>
                </c:pt>
                <c:pt idx="777">
                  <c:v>103.93888</c:v>
                </c:pt>
                <c:pt idx="778">
                  <c:v>106.09951</c:v>
                </c:pt>
                <c:pt idx="779">
                  <c:v>104.21416000000001</c:v>
                </c:pt>
                <c:pt idx="780">
                  <c:v>102.72606</c:v>
                </c:pt>
                <c:pt idx="781">
                  <c:v>100.83481</c:v>
                </c:pt>
                <c:pt idx="782">
                  <c:v>99.409109999999998</c:v>
                </c:pt>
                <c:pt idx="783">
                  <c:v>98.167330000000007</c:v>
                </c:pt>
                <c:pt idx="784">
                  <c:v>96.745639999999995</c:v>
                </c:pt>
                <c:pt idx="785">
                  <c:v>95.47251</c:v>
                </c:pt>
                <c:pt idx="786">
                  <c:v>93.864609999999999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F-4D35-A67C-C24856F6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60415"/>
        <c:axId val="178109487"/>
      </c:lineChart>
      <c:catAx>
        <c:axId val="134736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09487"/>
        <c:crosses val="autoZero"/>
        <c:auto val="1"/>
        <c:lblAlgn val="ctr"/>
        <c:lblOffset val="100"/>
        <c:noMultiLvlLbl val="0"/>
      </c:catAx>
      <c:valAx>
        <c:axId val="1781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6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Pitch!$A$2:$A$298</c:f>
              <c:numCache>
                <c:formatCode>General</c:formatCode>
                <c:ptCount val="297"/>
                <c:pt idx="0">
                  <c:v>18.32582</c:v>
                </c:pt>
                <c:pt idx="1">
                  <c:v>19.234349999999999</c:v>
                </c:pt>
                <c:pt idx="2">
                  <c:v>20.567319999999999</c:v>
                </c:pt>
                <c:pt idx="3">
                  <c:v>21.38025</c:v>
                </c:pt>
                <c:pt idx="4">
                  <c:v>22.43524</c:v>
                </c:pt>
                <c:pt idx="5">
                  <c:v>23.582889999999999</c:v>
                </c:pt>
                <c:pt idx="6">
                  <c:v>25.302849999999999</c:v>
                </c:pt>
                <c:pt idx="7">
                  <c:v>26.120750000000001</c:v>
                </c:pt>
                <c:pt idx="8">
                  <c:v>27.948450000000001</c:v>
                </c:pt>
                <c:pt idx="9">
                  <c:v>28.312239999999999</c:v>
                </c:pt>
                <c:pt idx="10">
                  <c:v>29.253630000000001</c:v>
                </c:pt>
                <c:pt idx="11">
                  <c:v>30.057510000000001</c:v>
                </c:pt>
                <c:pt idx="12">
                  <c:v>30.91235</c:v>
                </c:pt>
                <c:pt idx="13">
                  <c:v>31.974209999999999</c:v>
                </c:pt>
                <c:pt idx="14">
                  <c:v>32.989269999999998</c:v>
                </c:pt>
                <c:pt idx="15">
                  <c:v>33.957990000000002</c:v>
                </c:pt>
                <c:pt idx="16">
                  <c:v>34.912350000000004</c:v>
                </c:pt>
                <c:pt idx="17">
                  <c:v>35.811709999999998</c:v>
                </c:pt>
                <c:pt idx="18">
                  <c:v>37.039149999999999</c:v>
                </c:pt>
                <c:pt idx="19">
                  <c:v>37.83569</c:v>
                </c:pt>
                <c:pt idx="20">
                  <c:v>39.137979999999999</c:v>
                </c:pt>
                <c:pt idx="21">
                  <c:v>39.680019999999999</c:v>
                </c:pt>
                <c:pt idx="22">
                  <c:v>40.205579999999998</c:v>
                </c:pt>
                <c:pt idx="23">
                  <c:v>40.931350000000002</c:v>
                </c:pt>
                <c:pt idx="24">
                  <c:v>41.319789999999998</c:v>
                </c:pt>
                <c:pt idx="25">
                  <c:v>41.639780000000002</c:v>
                </c:pt>
                <c:pt idx="26">
                  <c:v>41.840600000000002</c:v>
                </c:pt>
                <c:pt idx="27">
                  <c:v>42.021949999999997</c:v>
                </c:pt>
                <c:pt idx="28">
                  <c:v>42.089230000000001</c:v>
                </c:pt>
                <c:pt idx="29">
                  <c:v>42.132420000000003</c:v>
                </c:pt>
                <c:pt idx="30">
                  <c:v>42.172550000000001</c:v>
                </c:pt>
                <c:pt idx="31">
                  <c:v>42.241729999999997</c:v>
                </c:pt>
                <c:pt idx="32">
                  <c:v>42.282080000000001</c:v>
                </c:pt>
                <c:pt idx="33">
                  <c:v>42.30592</c:v>
                </c:pt>
                <c:pt idx="34">
                  <c:v>42.319040000000001</c:v>
                </c:pt>
                <c:pt idx="35">
                  <c:v>42.31203</c:v>
                </c:pt>
                <c:pt idx="36">
                  <c:v>42.295749999999998</c:v>
                </c:pt>
                <c:pt idx="37">
                  <c:v>42.291879999999999</c:v>
                </c:pt>
                <c:pt idx="38">
                  <c:v>42.29121</c:v>
                </c:pt>
                <c:pt idx="39">
                  <c:v>42.287059999999997</c:v>
                </c:pt>
                <c:pt idx="40">
                  <c:v>42.309089999999998</c:v>
                </c:pt>
                <c:pt idx="41">
                  <c:v>42.3307</c:v>
                </c:pt>
                <c:pt idx="42">
                  <c:v>42.409289999999999</c:v>
                </c:pt>
                <c:pt idx="43">
                  <c:v>42.465049999999998</c:v>
                </c:pt>
                <c:pt idx="44">
                  <c:v>42.526679999999999</c:v>
                </c:pt>
                <c:pt idx="45">
                  <c:v>42.601849999999999</c:v>
                </c:pt>
                <c:pt idx="46">
                  <c:v>42.710639999999998</c:v>
                </c:pt>
                <c:pt idx="47">
                  <c:v>42.839730000000003</c:v>
                </c:pt>
                <c:pt idx="48">
                  <c:v>42.975349999999999</c:v>
                </c:pt>
                <c:pt idx="49">
                  <c:v>43.093940000000003</c:v>
                </c:pt>
                <c:pt idx="50">
                  <c:v>43.404589999999999</c:v>
                </c:pt>
                <c:pt idx="51">
                  <c:v>43.483699999999999</c:v>
                </c:pt>
                <c:pt idx="52">
                  <c:v>43.593580000000003</c:v>
                </c:pt>
                <c:pt idx="53">
                  <c:v>43.713560000000001</c:v>
                </c:pt>
                <c:pt idx="54">
                  <c:v>43.842280000000002</c:v>
                </c:pt>
                <c:pt idx="55">
                  <c:v>43.963839999999998</c:v>
                </c:pt>
                <c:pt idx="56">
                  <c:v>44.08361</c:v>
                </c:pt>
                <c:pt idx="57">
                  <c:v>44.224200000000003</c:v>
                </c:pt>
                <c:pt idx="58">
                  <c:v>44.36271</c:v>
                </c:pt>
                <c:pt idx="59">
                  <c:v>44.477780000000003</c:v>
                </c:pt>
                <c:pt idx="60">
                  <c:v>44.579590000000003</c:v>
                </c:pt>
                <c:pt idx="61">
                  <c:v>44.626800000000003</c:v>
                </c:pt>
                <c:pt idx="62">
                  <c:v>44.649799999999999</c:v>
                </c:pt>
                <c:pt idx="63">
                  <c:v>44.657719999999998</c:v>
                </c:pt>
                <c:pt idx="64">
                  <c:v>44.666460000000001</c:v>
                </c:pt>
                <c:pt idx="65">
                  <c:v>44.678159999999998</c:v>
                </c:pt>
                <c:pt idx="66">
                  <c:v>44.690710000000003</c:v>
                </c:pt>
                <c:pt idx="67">
                  <c:v>44.685580000000002</c:v>
                </c:pt>
                <c:pt idx="68">
                  <c:v>44.658589999999997</c:v>
                </c:pt>
                <c:pt idx="69">
                  <c:v>44.630940000000002</c:v>
                </c:pt>
                <c:pt idx="70">
                  <c:v>44.593490000000003</c:v>
                </c:pt>
                <c:pt idx="71">
                  <c:v>44.563099999999999</c:v>
                </c:pt>
                <c:pt idx="72">
                  <c:v>44.482889999999998</c:v>
                </c:pt>
                <c:pt idx="73">
                  <c:v>44.411850000000001</c:v>
                </c:pt>
                <c:pt idx="74">
                  <c:v>44.344810000000003</c:v>
                </c:pt>
                <c:pt idx="75">
                  <c:v>44.308819999999997</c:v>
                </c:pt>
                <c:pt idx="76">
                  <c:v>44.179279999999999</c:v>
                </c:pt>
                <c:pt idx="77">
                  <c:v>44.073250000000002</c:v>
                </c:pt>
                <c:pt idx="78">
                  <c:v>43.866309999999999</c:v>
                </c:pt>
                <c:pt idx="79">
                  <c:v>43.761189999999999</c:v>
                </c:pt>
                <c:pt idx="80">
                  <c:v>43.552169999999997</c:v>
                </c:pt>
                <c:pt idx="81">
                  <c:v>43.397489999999998</c:v>
                </c:pt>
                <c:pt idx="82">
                  <c:v>43.064880000000002</c:v>
                </c:pt>
                <c:pt idx="83">
                  <c:v>42.621780000000001</c:v>
                </c:pt>
                <c:pt idx="84">
                  <c:v>42.34937</c:v>
                </c:pt>
                <c:pt idx="85">
                  <c:v>42.067369999999997</c:v>
                </c:pt>
                <c:pt idx="86">
                  <c:v>41.67163</c:v>
                </c:pt>
                <c:pt idx="87">
                  <c:v>41.37321</c:v>
                </c:pt>
                <c:pt idx="88">
                  <c:v>40.983640000000001</c:v>
                </c:pt>
                <c:pt idx="89">
                  <c:v>40.58558</c:v>
                </c:pt>
                <c:pt idx="90">
                  <c:v>40.129800000000003</c:v>
                </c:pt>
                <c:pt idx="91">
                  <c:v>39.457790000000003</c:v>
                </c:pt>
                <c:pt idx="92">
                  <c:v>38.724890000000002</c:v>
                </c:pt>
                <c:pt idx="93">
                  <c:v>38.127560000000003</c:v>
                </c:pt>
                <c:pt idx="94">
                  <c:v>37.328429999999997</c:v>
                </c:pt>
                <c:pt idx="95">
                  <c:v>36.616619999999998</c:v>
                </c:pt>
                <c:pt idx="96">
                  <c:v>35.850990000000003</c:v>
                </c:pt>
                <c:pt idx="97">
                  <c:v>34.856290000000001</c:v>
                </c:pt>
                <c:pt idx="98">
                  <c:v>34.235669999999999</c:v>
                </c:pt>
                <c:pt idx="99">
                  <c:v>33.367870000000003</c:v>
                </c:pt>
                <c:pt idx="100">
                  <c:v>32.621969999999997</c:v>
                </c:pt>
                <c:pt idx="101">
                  <c:v>31.659569999999999</c:v>
                </c:pt>
                <c:pt idx="102">
                  <c:v>30.839189999999999</c:v>
                </c:pt>
                <c:pt idx="103">
                  <c:v>29.941379999999999</c:v>
                </c:pt>
                <c:pt idx="104">
                  <c:v>29.305890000000002</c:v>
                </c:pt>
                <c:pt idx="105">
                  <c:v>28.691800000000001</c:v>
                </c:pt>
                <c:pt idx="106">
                  <c:v>27.900189999999998</c:v>
                </c:pt>
                <c:pt idx="107">
                  <c:v>26.90192</c:v>
                </c:pt>
                <c:pt idx="108">
                  <c:v>26.388639999999999</c:v>
                </c:pt>
                <c:pt idx="109">
                  <c:v>25.544730000000001</c:v>
                </c:pt>
                <c:pt idx="110">
                  <c:v>24.876110000000001</c:v>
                </c:pt>
                <c:pt idx="111">
                  <c:v>24.082529999999998</c:v>
                </c:pt>
                <c:pt idx="112">
                  <c:v>23.468679999999999</c:v>
                </c:pt>
                <c:pt idx="113">
                  <c:v>22.866530000000001</c:v>
                </c:pt>
                <c:pt idx="114">
                  <c:v>22.195920000000001</c:v>
                </c:pt>
                <c:pt idx="115">
                  <c:v>21.728940000000001</c:v>
                </c:pt>
                <c:pt idx="116">
                  <c:v>21.076350000000001</c:v>
                </c:pt>
                <c:pt idx="117">
                  <c:v>20.299430000000001</c:v>
                </c:pt>
                <c:pt idx="118">
                  <c:v>19.454419999999999</c:v>
                </c:pt>
                <c:pt idx="119">
                  <c:v>18.840920000000001</c:v>
                </c:pt>
                <c:pt idx="120">
                  <c:v>18.03613</c:v>
                </c:pt>
                <c:pt idx="121">
                  <c:v>17.109449999999999</c:v>
                </c:pt>
                <c:pt idx="122">
                  <c:v>16.156510000000001</c:v>
                </c:pt>
                <c:pt idx="123">
                  <c:v>15.428940000000001</c:v>
                </c:pt>
                <c:pt idx="124">
                  <c:v>14.52501</c:v>
                </c:pt>
                <c:pt idx="125">
                  <c:v>13.39193</c:v>
                </c:pt>
                <c:pt idx="126">
                  <c:v>12.6401</c:v>
                </c:pt>
                <c:pt idx="127">
                  <c:v>11.85731</c:v>
                </c:pt>
                <c:pt idx="128">
                  <c:v>10.91882</c:v>
                </c:pt>
                <c:pt idx="129">
                  <c:v>10.11411</c:v>
                </c:pt>
                <c:pt idx="130">
                  <c:v>9.1412700000000005</c:v>
                </c:pt>
                <c:pt idx="131">
                  <c:v>8.1872600000000002</c:v>
                </c:pt>
                <c:pt idx="132">
                  <c:v>7.19062</c:v>
                </c:pt>
                <c:pt idx="133">
                  <c:v>6.3652100000000003</c:v>
                </c:pt>
                <c:pt idx="134">
                  <c:v>5.3483700000000001</c:v>
                </c:pt>
                <c:pt idx="135">
                  <c:v>4.4607299999999999</c:v>
                </c:pt>
                <c:pt idx="136">
                  <c:v>3.4560200000000001</c:v>
                </c:pt>
                <c:pt idx="137">
                  <c:v>2.4685700000000002</c:v>
                </c:pt>
                <c:pt idx="138">
                  <c:v>1.69642</c:v>
                </c:pt>
                <c:pt idx="139">
                  <c:v>1.0135799999999999</c:v>
                </c:pt>
                <c:pt idx="140">
                  <c:v>0.28226000000000001</c:v>
                </c:pt>
                <c:pt idx="141">
                  <c:v>-0.40542</c:v>
                </c:pt>
                <c:pt idx="142">
                  <c:v>-1.1549400000000001</c:v>
                </c:pt>
                <c:pt idx="143">
                  <c:v>-1.71811</c:v>
                </c:pt>
                <c:pt idx="144">
                  <c:v>-2.5121799999999999</c:v>
                </c:pt>
                <c:pt idx="145">
                  <c:v>-3.3066200000000001</c:v>
                </c:pt>
                <c:pt idx="146">
                  <c:v>-3.84273</c:v>
                </c:pt>
                <c:pt idx="147">
                  <c:v>-4.6806599999999996</c:v>
                </c:pt>
                <c:pt idx="148">
                  <c:v>-5.3830999999999998</c:v>
                </c:pt>
                <c:pt idx="149">
                  <c:v>-6.0106700000000002</c:v>
                </c:pt>
                <c:pt idx="150">
                  <c:v>-6.8893000000000004</c:v>
                </c:pt>
                <c:pt idx="151">
                  <c:v>-7.3323600000000004</c:v>
                </c:pt>
                <c:pt idx="152">
                  <c:v>-7.7679900000000002</c:v>
                </c:pt>
                <c:pt idx="153">
                  <c:v>-8.3282399999999992</c:v>
                </c:pt>
                <c:pt idx="154">
                  <c:v>-8.9849599999999992</c:v>
                </c:pt>
                <c:pt idx="155">
                  <c:v>-9.73414</c:v>
                </c:pt>
                <c:pt idx="156">
                  <c:v>-10.34374</c:v>
                </c:pt>
                <c:pt idx="157">
                  <c:v>-10.968159999999999</c:v>
                </c:pt>
                <c:pt idx="158">
                  <c:v>-11.77866</c:v>
                </c:pt>
                <c:pt idx="159">
                  <c:v>-12.72039</c:v>
                </c:pt>
                <c:pt idx="160">
                  <c:v>-13.821899999999999</c:v>
                </c:pt>
                <c:pt idx="161">
                  <c:v>-14.696300000000001</c:v>
                </c:pt>
                <c:pt idx="162">
                  <c:v>-15.811780000000001</c:v>
                </c:pt>
                <c:pt idx="163">
                  <c:v>-16.639279999999999</c:v>
                </c:pt>
                <c:pt idx="164">
                  <c:v>-17.679349999999999</c:v>
                </c:pt>
                <c:pt idx="165">
                  <c:v>-18.777719999999999</c:v>
                </c:pt>
                <c:pt idx="166">
                  <c:v>-19.507380000000001</c:v>
                </c:pt>
                <c:pt idx="167">
                  <c:v>-20.243770000000001</c:v>
                </c:pt>
                <c:pt idx="168">
                  <c:v>-21.11309</c:v>
                </c:pt>
                <c:pt idx="169">
                  <c:v>-21.836089999999999</c:v>
                </c:pt>
                <c:pt idx="170">
                  <c:v>-22.351959999999998</c:v>
                </c:pt>
                <c:pt idx="171">
                  <c:v>-23.11684</c:v>
                </c:pt>
                <c:pt idx="172">
                  <c:v>-23.5718</c:v>
                </c:pt>
                <c:pt idx="173">
                  <c:v>-24.275169999999999</c:v>
                </c:pt>
                <c:pt idx="174">
                  <c:v>-24.86647</c:v>
                </c:pt>
                <c:pt idx="175">
                  <c:v>-25.473320000000001</c:v>
                </c:pt>
                <c:pt idx="176">
                  <c:v>-26.128920000000001</c:v>
                </c:pt>
                <c:pt idx="177">
                  <c:v>-26.618849999999998</c:v>
                </c:pt>
                <c:pt idx="178">
                  <c:v>-27.075700000000001</c:v>
                </c:pt>
                <c:pt idx="179">
                  <c:v>-27.6403</c:v>
                </c:pt>
                <c:pt idx="180">
                  <c:v>-28.002009999999999</c:v>
                </c:pt>
                <c:pt idx="181">
                  <c:v>-28.521059999999999</c:v>
                </c:pt>
                <c:pt idx="182">
                  <c:v>-29.120290000000001</c:v>
                </c:pt>
                <c:pt idx="183">
                  <c:v>-29.494589999999999</c:v>
                </c:pt>
                <c:pt idx="184">
                  <c:v>-30.078140000000001</c:v>
                </c:pt>
                <c:pt idx="185">
                  <c:v>-30.52533</c:v>
                </c:pt>
                <c:pt idx="186">
                  <c:v>-31.084420000000001</c:v>
                </c:pt>
                <c:pt idx="187">
                  <c:v>-31.427879999999998</c:v>
                </c:pt>
                <c:pt idx="188">
                  <c:v>-31.76595</c:v>
                </c:pt>
                <c:pt idx="189">
                  <c:v>-32.459429999999998</c:v>
                </c:pt>
                <c:pt idx="190">
                  <c:v>-32.89152</c:v>
                </c:pt>
                <c:pt idx="191">
                  <c:v>-33.220329999999997</c:v>
                </c:pt>
                <c:pt idx="192">
                  <c:v>-33.677160000000001</c:v>
                </c:pt>
                <c:pt idx="193">
                  <c:v>-33.994329999999998</c:v>
                </c:pt>
                <c:pt idx="194">
                  <c:v>-34.349350000000001</c:v>
                </c:pt>
                <c:pt idx="195">
                  <c:v>-34.611600000000003</c:v>
                </c:pt>
                <c:pt idx="196">
                  <c:v>-34.840629999999997</c:v>
                </c:pt>
                <c:pt idx="197">
                  <c:v>-35.09628</c:v>
                </c:pt>
                <c:pt idx="198">
                  <c:v>-35.32649</c:v>
                </c:pt>
                <c:pt idx="199">
                  <c:v>-35.61045</c:v>
                </c:pt>
                <c:pt idx="200">
                  <c:v>-35.89329</c:v>
                </c:pt>
                <c:pt idx="201">
                  <c:v>-36.190350000000002</c:v>
                </c:pt>
                <c:pt idx="202">
                  <c:v>-36.407539999999997</c:v>
                </c:pt>
                <c:pt idx="203">
                  <c:v>-36.68974</c:v>
                </c:pt>
                <c:pt idx="204">
                  <c:v>-36.914650000000002</c:v>
                </c:pt>
                <c:pt idx="205">
                  <c:v>-37.238610000000001</c:v>
                </c:pt>
                <c:pt idx="206">
                  <c:v>-37.581620000000001</c:v>
                </c:pt>
                <c:pt idx="207">
                  <c:v>-37.86739</c:v>
                </c:pt>
                <c:pt idx="208">
                  <c:v>-38.081429999999997</c:v>
                </c:pt>
                <c:pt idx="209">
                  <c:v>-38.40737</c:v>
                </c:pt>
                <c:pt idx="210">
                  <c:v>-38.604900000000001</c:v>
                </c:pt>
                <c:pt idx="211">
                  <c:v>-38.862450000000003</c:v>
                </c:pt>
                <c:pt idx="212">
                  <c:v>-39.096510000000002</c:v>
                </c:pt>
                <c:pt idx="213">
                  <c:v>-39.273240000000001</c:v>
                </c:pt>
                <c:pt idx="214">
                  <c:v>-39.475969999999997</c:v>
                </c:pt>
                <c:pt idx="215">
                  <c:v>-39.623309999999996</c:v>
                </c:pt>
                <c:pt idx="216">
                  <c:v>-39.734630000000003</c:v>
                </c:pt>
                <c:pt idx="217">
                  <c:v>-39.884509999999999</c:v>
                </c:pt>
                <c:pt idx="218">
                  <c:v>-39.981270000000002</c:v>
                </c:pt>
                <c:pt idx="219">
                  <c:v>-40.152970000000003</c:v>
                </c:pt>
                <c:pt idx="220">
                  <c:v>-40.25309</c:v>
                </c:pt>
                <c:pt idx="221">
                  <c:v>-40.46313</c:v>
                </c:pt>
                <c:pt idx="222">
                  <c:v>-40.59111</c:v>
                </c:pt>
                <c:pt idx="223">
                  <c:v>-40.754559999999998</c:v>
                </c:pt>
                <c:pt idx="224">
                  <c:v>-40.950389999999999</c:v>
                </c:pt>
                <c:pt idx="225">
                  <c:v>-41.108339999999998</c:v>
                </c:pt>
                <c:pt idx="226">
                  <c:v>-41.261429999999997</c:v>
                </c:pt>
                <c:pt idx="227">
                  <c:v>-41.451099999999997</c:v>
                </c:pt>
                <c:pt idx="228">
                  <c:v>-41.612859999999998</c:v>
                </c:pt>
                <c:pt idx="229">
                  <c:v>-41.717109999999998</c:v>
                </c:pt>
                <c:pt idx="230">
                  <c:v>-41.87576</c:v>
                </c:pt>
                <c:pt idx="231">
                  <c:v>-41.988889999999998</c:v>
                </c:pt>
                <c:pt idx="232">
                  <c:v>-42.107529999999997</c:v>
                </c:pt>
                <c:pt idx="233">
                  <c:v>-42.193260000000002</c:v>
                </c:pt>
                <c:pt idx="234">
                  <c:v>-42.304169999999999</c:v>
                </c:pt>
                <c:pt idx="235">
                  <c:v>-42.361870000000003</c:v>
                </c:pt>
                <c:pt idx="236">
                  <c:v>-42.395789999999998</c:v>
                </c:pt>
                <c:pt idx="237">
                  <c:v>-42.40381</c:v>
                </c:pt>
                <c:pt idx="238">
                  <c:v>-42.417070000000002</c:v>
                </c:pt>
                <c:pt idx="239">
                  <c:v>-42.419989999999999</c:v>
                </c:pt>
                <c:pt idx="240">
                  <c:v>-42.398800000000001</c:v>
                </c:pt>
                <c:pt idx="241">
                  <c:v>-42.380670000000002</c:v>
                </c:pt>
                <c:pt idx="242">
                  <c:v>-42.350009999999997</c:v>
                </c:pt>
                <c:pt idx="243">
                  <c:v>-42.329859999999996</c:v>
                </c:pt>
                <c:pt idx="244">
                  <c:v>-42.299019999999999</c:v>
                </c:pt>
                <c:pt idx="245">
                  <c:v>-42.281570000000002</c:v>
                </c:pt>
                <c:pt idx="246">
                  <c:v>-42.253399999999999</c:v>
                </c:pt>
                <c:pt idx="247">
                  <c:v>-42.236130000000003</c:v>
                </c:pt>
                <c:pt idx="248">
                  <c:v>-42.211399999999998</c:v>
                </c:pt>
                <c:pt idx="249">
                  <c:v>-42.180959999999999</c:v>
                </c:pt>
                <c:pt idx="250">
                  <c:v>-42.142029999999998</c:v>
                </c:pt>
                <c:pt idx="251">
                  <c:v>-42.103969999999997</c:v>
                </c:pt>
                <c:pt idx="252">
                  <c:v>-42.056649999999998</c:v>
                </c:pt>
                <c:pt idx="253">
                  <c:v>-42.013620000000003</c:v>
                </c:pt>
                <c:pt idx="254">
                  <c:v>-41.95908</c:v>
                </c:pt>
                <c:pt idx="255">
                  <c:v>-41.861130000000003</c:v>
                </c:pt>
                <c:pt idx="256">
                  <c:v>-41.767220000000002</c:v>
                </c:pt>
                <c:pt idx="257">
                  <c:v>-41.707850000000001</c:v>
                </c:pt>
                <c:pt idx="258">
                  <c:v>-41.6173</c:v>
                </c:pt>
                <c:pt idx="259">
                  <c:v>-41.545520000000003</c:v>
                </c:pt>
                <c:pt idx="260">
                  <c:v>-41.449890000000003</c:v>
                </c:pt>
                <c:pt idx="261">
                  <c:v>-41.369109999999999</c:v>
                </c:pt>
                <c:pt idx="262">
                  <c:v>-41.264020000000002</c:v>
                </c:pt>
                <c:pt idx="263">
                  <c:v>-41.190109999999997</c:v>
                </c:pt>
                <c:pt idx="264">
                  <c:v>-41.128210000000003</c:v>
                </c:pt>
                <c:pt idx="265">
                  <c:v>-41.016829999999999</c:v>
                </c:pt>
                <c:pt idx="266">
                  <c:v>-40.9465</c:v>
                </c:pt>
                <c:pt idx="267">
                  <c:v>-40.805149999999998</c:v>
                </c:pt>
                <c:pt idx="268">
                  <c:v>-40.721760000000003</c:v>
                </c:pt>
                <c:pt idx="269">
                  <c:v>-40.56015</c:v>
                </c:pt>
                <c:pt idx="270">
                  <c:v>-40.451459999999997</c:v>
                </c:pt>
                <c:pt idx="271">
                  <c:v>-40.281910000000003</c:v>
                </c:pt>
                <c:pt idx="272">
                  <c:v>-40.136690000000002</c:v>
                </c:pt>
                <c:pt idx="273">
                  <c:v>-39.882480000000001</c:v>
                </c:pt>
                <c:pt idx="274">
                  <c:v>-39.68197</c:v>
                </c:pt>
                <c:pt idx="275">
                  <c:v>-39.282629999999997</c:v>
                </c:pt>
                <c:pt idx="276">
                  <c:v>-38.824530000000003</c:v>
                </c:pt>
                <c:pt idx="277">
                  <c:v>-38.54298</c:v>
                </c:pt>
                <c:pt idx="278">
                  <c:v>-37.852719999999998</c:v>
                </c:pt>
                <c:pt idx="279">
                  <c:v>-37.473999999999997</c:v>
                </c:pt>
                <c:pt idx="280">
                  <c:v>-37.03866</c:v>
                </c:pt>
                <c:pt idx="281">
                  <c:v>-36.422310000000003</c:v>
                </c:pt>
                <c:pt idx="282">
                  <c:v>-36.034579999999998</c:v>
                </c:pt>
                <c:pt idx="283">
                  <c:v>-35.41977</c:v>
                </c:pt>
                <c:pt idx="284">
                  <c:v>-34.976660000000003</c:v>
                </c:pt>
                <c:pt idx="285">
                  <c:v>-34.38402</c:v>
                </c:pt>
                <c:pt idx="286">
                  <c:v>-33.851170000000003</c:v>
                </c:pt>
                <c:pt idx="287">
                  <c:v>-33.405720000000002</c:v>
                </c:pt>
                <c:pt idx="288">
                  <c:v>-32.772590000000001</c:v>
                </c:pt>
                <c:pt idx="289">
                  <c:v>-32.363930000000003</c:v>
                </c:pt>
                <c:pt idx="290">
                  <c:v>-31.840070000000001</c:v>
                </c:pt>
                <c:pt idx="291">
                  <c:v>-31.422319999999999</c:v>
                </c:pt>
                <c:pt idx="292">
                  <c:v>-30.766760000000001</c:v>
                </c:pt>
                <c:pt idx="293">
                  <c:v>-30.365629999999999</c:v>
                </c:pt>
                <c:pt idx="294">
                  <c:v>-29.68262</c:v>
                </c:pt>
                <c:pt idx="295">
                  <c:v>-29.151769999999999</c:v>
                </c:pt>
                <c:pt idx="296">
                  <c:v>-28.49879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A-4ECE-B592-C1C8AEB47C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Pitch!$B$2:$B$298</c:f>
              <c:numCache>
                <c:formatCode>General</c:formatCode>
                <c:ptCount val="297"/>
                <c:pt idx="0">
                  <c:v>20.800630000000002</c:v>
                </c:pt>
                <c:pt idx="1">
                  <c:v>13.68398</c:v>
                </c:pt>
                <c:pt idx="2">
                  <c:v>-2.4954999999999998</c:v>
                </c:pt>
                <c:pt idx="3">
                  <c:v>14.194979999999999</c:v>
                </c:pt>
                <c:pt idx="4">
                  <c:v>15.045349999999999</c:v>
                </c:pt>
                <c:pt idx="5">
                  <c:v>26.05931</c:v>
                </c:pt>
                <c:pt idx="6">
                  <c:v>33.445680000000003</c:v>
                </c:pt>
                <c:pt idx="7">
                  <c:v>35.926519999999996</c:v>
                </c:pt>
                <c:pt idx="8">
                  <c:v>11.636480000000001</c:v>
                </c:pt>
                <c:pt idx="9">
                  <c:v>22.092939999999999</c:v>
                </c:pt>
                <c:pt idx="10">
                  <c:v>41.747630000000001</c:v>
                </c:pt>
                <c:pt idx="11">
                  <c:v>30.896509999999999</c:v>
                </c:pt>
                <c:pt idx="12">
                  <c:v>23.079190000000001</c:v>
                </c:pt>
                <c:pt idx="13">
                  <c:v>38.167929999999998</c:v>
                </c:pt>
                <c:pt idx="14">
                  <c:v>30.578410000000002</c:v>
                </c:pt>
                <c:pt idx="15">
                  <c:v>36.66113</c:v>
                </c:pt>
                <c:pt idx="16">
                  <c:v>40.340859999999999</c:v>
                </c:pt>
                <c:pt idx="17">
                  <c:v>38.621409999999997</c:v>
                </c:pt>
                <c:pt idx="18">
                  <c:v>37.489870000000003</c:v>
                </c:pt>
                <c:pt idx="19">
                  <c:v>38.105249999999998</c:v>
                </c:pt>
                <c:pt idx="20">
                  <c:v>39.729349999999997</c:v>
                </c:pt>
                <c:pt idx="21">
                  <c:v>43.022469999999998</c:v>
                </c:pt>
                <c:pt idx="22">
                  <c:v>41.398670000000003</c:v>
                </c:pt>
                <c:pt idx="23">
                  <c:v>44.326529999999998</c:v>
                </c:pt>
                <c:pt idx="24">
                  <c:v>48.032649999999997</c:v>
                </c:pt>
                <c:pt idx="25">
                  <c:v>44.441110000000002</c:v>
                </c:pt>
                <c:pt idx="26">
                  <c:v>44.710520000000002</c:v>
                </c:pt>
                <c:pt idx="27">
                  <c:v>44.274900000000002</c:v>
                </c:pt>
                <c:pt idx="28">
                  <c:v>41.97589</c:v>
                </c:pt>
                <c:pt idx="29">
                  <c:v>41.39564</c:v>
                </c:pt>
                <c:pt idx="30">
                  <c:v>41.389719999999997</c:v>
                </c:pt>
                <c:pt idx="31">
                  <c:v>42.129049999999999</c:v>
                </c:pt>
                <c:pt idx="32">
                  <c:v>42.65372</c:v>
                </c:pt>
                <c:pt idx="33">
                  <c:v>42.533009999999997</c:v>
                </c:pt>
                <c:pt idx="34">
                  <c:v>42.38411</c:v>
                </c:pt>
                <c:pt idx="35">
                  <c:v>41.79</c:v>
                </c:pt>
                <c:pt idx="36">
                  <c:v>41.480539999999998</c:v>
                </c:pt>
                <c:pt idx="37">
                  <c:v>41.888420000000004</c:v>
                </c:pt>
                <c:pt idx="38">
                  <c:v>41.79034</c:v>
                </c:pt>
                <c:pt idx="39">
                  <c:v>41.193759999999997</c:v>
                </c:pt>
                <c:pt idx="40">
                  <c:v>42.229019999999998</c:v>
                </c:pt>
                <c:pt idx="41">
                  <c:v>42.10839</c:v>
                </c:pt>
                <c:pt idx="42">
                  <c:v>42.356140000000003</c:v>
                </c:pt>
                <c:pt idx="43">
                  <c:v>42.241019999999999</c:v>
                </c:pt>
                <c:pt idx="44">
                  <c:v>41.50797</c:v>
                </c:pt>
                <c:pt idx="45">
                  <c:v>41.482010000000002</c:v>
                </c:pt>
                <c:pt idx="46">
                  <c:v>44.238979999999998</c:v>
                </c:pt>
                <c:pt idx="47">
                  <c:v>43.774079999999998</c:v>
                </c:pt>
                <c:pt idx="48">
                  <c:v>43.869410000000002</c:v>
                </c:pt>
                <c:pt idx="49">
                  <c:v>44.376690000000004</c:v>
                </c:pt>
                <c:pt idx="50">
                  <c:v>44.383690000000001</c:v>
                </c:pt>
                <c:pt idx="51">
                  <c:v>42.373809999999999</c:v>
                </c:pt>
                <c:pt idx="52">
                  <c:v>43.418640000000003</c:v>
                </c:pt>
                <c:pt idx="53">
                  <c:v>43.858440000000002</c:v>
                </c:pt>
                <c:pt idx="54">
                  <c:v>45.152119999999996</c:v>
                </c:pt>
                <c:pt idx="55">
                  <c:v>44.900419999999997</c:v>
                </c:pt>
                <c:pt idx="56">
                  <c:v>44.217950000000002</c:v>
                </c:pt>
                <c:pt idx="57">
                  <c:v>46.74906</c:v>
                </c:pt>
                <c:pt idx="58">
                  <c:v>45.784289999999999</c:v>
                </c:pt>
                <c:pt idx="59">
                  <c:v>46.486289999999997</c:v>
                </c:pt>
                <c:pt idx="60">
                  <c:v>46.820189999999997</c:v>
                </c:pt>
                <c:pt idx="61">
                  <c:v>45.762549999999997</c:v>
                </c:pt>
                <c:pt idx="62">
                  <c:v>45.444949999999999</c:v>
                </c:pt>
                <c:pt idx="63">
                  <c:v>45.277679999999997</c:v>
                </c:pt>
                <c:pt idx="64">
                  <c:v>45.414470000000001</c:v>
                </c:pt>
                <c:pt idx="65">
                  <c:v>45.467669999999998</c:v>
                </c:pt>
                <c:pt idx="66">
                  <c:v>45.40361</c:v>
                </c:pt>
                <c:pt idx="67">
                  <c:v>44.57479</c:v>
                </c:pt>
                <c:pt idx="68">
                  <c:v>44.157859999999999</c:v>
                </c:pt>
                <c:pt idx="69">
                  <c:v>44.271360000000001</c:v>
                </c:pt>
                <c:pt idx="70">
                  <c:v>44.967599999999997</c:v>
                </c:pt>
                <c:pt idx="71">
                  <c:v>45.066899999999997</c:v>
                </c:pt>
                <c:pt idx="72">
                  <c:v>43.71801</c:v>
                </c:pt>
                <c:pt idx="73">
                  <c:v>43.655200000000001</c:v>
                </c:pt>
                <c:pt idx="74">
                  <c:v>44.265529999999998</c:v>
                </c:pt>
                <c:pt idx="75">
                  <c:v>44.727930000000001</c:v>
                </c:pt>
                <c:pt idx="76">
                  <c:v>44.968409999999999</c:v>
                </c:pt>
                <c:pt idx="77">
                  <c:v>44.960560000000001</c:v>
                </c:pt>
                <c:pt idx="78">
                  <c:v>45.02608</c:v>
                </c:pt>
                <c:pt idx="79">
                  <c:v>45.776139999999998</c:v>
                </c:pt>
                <c:pt idx="80">
                  <c:v>44.604849999999999</c:v>
                </c:pt>
                <c:pt idx="81">
                  <c:v>45.23386</c:v>
                </c:pt>
                <c:pt idx="82">
                  <c:v>45.66648</c:v>
                </c:pt>
                <c:pt idx="83">
                  <c:v>44.63776</c:v>
                </c:pt>
                <c:pt idx="84">
                  <c:v>43.960140000000003</c:v>
                </c:pt>
                <c:pt idx="85">
                  <c:v>43.162109999999998</c:v>
                </c:pt>
                <c:pt idx="86">
                  <c:v>43.292209999999997</c:v>
                </c:pt>
                <c:pt idx="87">
                  <c:v>41.626489999999997</c:v>
                </c:pt>
                <c:pt idx="88">
                  <c:v>43.747599999999998</c:v>
                </c:pt>
                <c:pt idx="89">
                  <c:v>39.563409999999998</c:v>
                </c:pt>
                <c:pt idx="90">
                  <c:v>40.076340000000002</c:v>
                </c:pt>
                <c:pt idx="91">
                  <c:v>43.246369999999999</c:v>
                </c:pt>
                <c:pt idx="92">
                  <c:v>38.619109999999999</c:v>
                </c:pt>
                <c:pt idx="93">
                  <c:v>37.316139999999997</c:v>
                </c:pt>
                <c:pt idx="94">
                  <c:v>36.772759999999998</c:v>
                </c:pt>
                <c:pt idx="95">
                  <c:v>36.524070000000002</c:v>
                </c:pt>
                <c:pt idx="96">
                  <c:v>34.181959999999997</c:v>
                </c:pt>
                <c:pt idx="97">
                  <c:v>33.86618</c:v>
                </c:pt>
                <c:pt idx="98">
                  <c:v>33.939160000000001</c:v>
                </c:pt>
                <c:pt idx="99">
                  <c:v>32.741500000000002</c:v>
                </c:pt>
                <c:pt idx="100">
                  <c:v>27.73584</c:v>
                </c:pt>
                <c:pt idx="101">
                  <c:v>28.721240000000002</c:v>
                </c:pt>
                <c:pt idx="102">
                  <c:v>24.818960000000001</c:v>
                </c:pt>
                <c:pt idx="103">
                  <c:v>26.647729999999999</c:v>
                </c:pt>
                <c:pt idx="104">
                  <c:v>29.47486</c:v>
                </c:pt>
                <c:pt idx="105">
                  <c:v>28.58511</c:v>
                </c:pt>
                <c:pt idx="106">
                  <c:v>31.26191</c:v>
                </c:pt>
                <c:pt idx="107">
                  <c:v>22.813420000000001</c:v>
                </c:pt>
                <c:pt idx="108">
                  <c:v>32.888979999999997</c:v>
                </c:pt>
                <c:pt idx="109">
                  <c:v>25.7394</c:v>
                </c:pt>
                <c:pt idx="110">
                  <c:v>21.906120000000001</c:v>
                </c:pt>
                <c:pt idx="111">
                  <c:v>28.847180000000002</c:v>
                </c:pt>
                <c:pt idx="112">
                  <c:v>22.17896</c:v>
                </c:pt>
                <c:pt idx="113">
                  <c:v>22.042570000000001</c:v>
                </c:pt>
                <c:pt idx="114">
                  <c:v>25.71144</c:v>
                </c:pt>
                <c:pt idx="115">
                  <c:v>23.749490000000002</c:v>
                </c:pt>
                <c:pt idx="116">
                  <c:v>26.286490000000001</c:v>
                </c:pt>
                <c:pt idx="117">
                  <c:v>21.938780000000001</c:v>
                </c:pt>
                <c:pt idx="118">
                  <c:v>17.164739999999998</c:v>
                </c:pt>
                <c:pt idx="119">
                  <c:v>21.51436</c:v>
                </c:pt>
                <c:pt idx="120">
                  <c:v>23.292829999999999</c:v>
                </c:pt>
                <c:pt idx="121">
                  <c:v>14.809559999999999</c:v>
                </c:pt>
                <c:pt idx="122">
                  <c:v>10.530670000000001</c:v>
                </c:pt>
                <c:pt idx="123">
                  <c:v>16.78425</c:v>
                </c:pt>
                <c:pt idx="124">
                  <c:v>16.50047</c:v>
                </c:pt>
                <c:pt idx="125">
                  <c:v>10.875870000000001</c:v>
                </c:pt>
                <c:pt idx="126">
                  <c:v>15.04945</c:v>
                </c:pt>
                <c:pt idx="127">
                  <c:v>10.01581</c:v>
                </c:pt>
                <c:pt idx="128">
                  <c:v>14.70035</c:v>
                </c:pt>
                <c:pt idx="129">
                  <c:v>6.4752299999999998</c:v>
                </c:pt>
                <c:pt idx="130">
                  <c:v>8.2303800000000003</c:v>
                </c:pt>
                <c:pt idx="131">
                  <c:v>5.2118799999999998</c:v>
                </c:pt>
                <c:pt idx="132">
                  <c:v>6.6744000000000003</c:v>
                </c:pt>
                <c:pt idx="133">
                  <c:v>8.6192899999999995</c:v>
                </c:pt>
                <c:pt idx="134">
                  <c:v>4.7826599999999999</c:v>
                </c:pt>
                <c:pt idx="135">
                  <c:v>4.3198299999999996</c:v>
                </c:pt>
                <c:pt idx="136">
                  <c:v>3.5823800000000001</c:v>
                </c:pt>
                <c:pt idx="137">
                  <c:v>2.0666799999999999</c:v>
                </c:pt>
                <c:pt idx="138">
                  <c:v>1.4497</c:v>
                </c:pt>
                <c:pt idx="139">
                  <c:v>1.02003</c:v>
                </c:pt>
                <c:pt idx="140">
                  <c:v>0.45034999999999997</c:v>
                </c:pt>
                <c:pt idx="141">
                  <c:v>-0.35296</c:v>
                </c:pt>
                <c:pt idx="142">
                  <c:v>-0.55357999999999996</c:v>
                </c:pt>
                <c:pt idx="143">
                  <c:v>-0.47913</c:v>
                </c:pt>
                <c:pt idx="144">
                  <c:v>-0.61302000000000001</c:v>
                </c:pt>
                <c:pt idx="145">
                  <c:v>-0.40466000000000002</c:v>
                </c:pt>
                <c:pt idx="146">
                  <c:v>-1.5464199999999999</c:v>
                </c:pt>
                <c:pt idx="147">
                  <c:v>-2.5284599999999999</c:v>
                </c:pt>
                <c:pt idx="148">
                  <c:v>-4.5330500000000002</c:v>
                </c:pt>
                <c:pt idx="149">
                  <c:v>-5.1308699999999998</c:v>
                </c:pt>
                <c:pt idx="150">
                  <c:v>-6.7519200000000001</c:v>
                </c:pt>
                <c:pt idx="151">
                  <c:v>-6.3259299999999996</c:v>
                </c:pt>
                <c:pt idx="152">
                  <c:v>-6.8183600000000002</c:v>
                </c:pt>
                <c:pt idx="153">
                  <c:v>-7.5717800000000004</c:v>
                </c:pt>
                <c:pt idx="154">
                  <c:v>-7.2850400000000004</c:v>
                </c:pt>
                <c:pt idx="155">
                  <c:v>-8.7707200000000007</c:v>
                </c:pt>
                <c:pt idx="156">
                  <c:v>-8.2401700000000009</c:v>
                </c:pt>
                <c:pt idx="157">
                  <c:v>-10.835800000000001</c:v>
                </c:pt>
                <c:pt idx="158">
                  <c:v>-12.584059999999999</c:v>
                </c:pt>
                <c:pt idx="159">
                  <c:v>-10.53579</c:v>
                </c:pt>
                <c:pt idx="160">
                  <c:v>-13.35914</c:v>
                </c:pt>
                <c:pt idx="161">
                  <c:v>-13.51627</c:v>
                </c:pt>
                <c:pt idx="162">
                  <c:v>-15.318250000000001</c:v>
                </c:pt>
                <c:pt idx="163">
                  <c:v>-16.43188</c:v>
                </c:pt>
                <c:pt idx="164">
                  <c:v>-17.052579999999999</c:v>
                </c:pt>
                <c:pt idx="165">
                  <c:v>-16.16309</c:v>
                </c:pt>
                <c:pt idx="166">
                  <c:v>-17.779319999999998</c:v>
                </c:pt>
                <c:pt idx="167">
                  <c:v>-19.144449999999999</c:v>
                </c:pt>
                <c:pt idx="168">
                  <c:v>-19.71913</c:v>
                </c:pt>
                <c:pt idx="169">
                  <c:v>-22.279330000000002</c:v>
                </c:pt>
                <c:pt idx="170">
                  <c:v>-17.05481</c:v>
                </c:pt>
                <c:pt idx="171">
                  <c:v>-23.662140000000001</c:v>
                </c:pt>
                <c:pt idx="172">
                  <c:v>-20.173100000000002</c:v>
                </c:pt>
                <c:pt idx="173">
                  <c:v>-24.213439999999999</c:v>
                </c:pt>
                <c:pt idx="174">
                  <c:v>-22.041180000000001</c:v>
                </c:pt>
                <c:pt idx="175">
                  <c:v>-25.638380000000002</c:v>
                </c:pt>
                <c:pt idx="176">
                  <c:v>-25.289840000000002</c:v>
                </c:pt>
                <c:pt idx="177">
                  <c:v>-26.65287</c:v>
                </c:pt>
                <c:pt idx="178">
                  <c:v>-25.938369999999999</c:v>
                </c:pt>
                <c:pt idx="179">
                  <c:v>-25.853680000000001</c:v>
                </c:pt>
                <c:pt idx="180">
                  <c:v>-25.933959999999999</c:v>
                </c:pt>
                <c:pt idx="181">
                  <c:v>-27.216899999999999</c:v>
                </c:pt>
                <c:pt idx="182">
                  <c:v>-29.057639999999999</c:v>
                </c:pt>
                <c:pt idx="183">
                  <c:v>-28.564679999999999</c:v>
                </c:pt>
                <c:pt idx="184">
                  <c:v>-29.358920000000001</c:v>
                </c:pt>
                <c:pt idx="185">
                  <c:v>-29.52553</c:v>
                </c:pt>
                <c:pt idx="186">
                  <c:v>-30.54121</c:v>
                </c:pt>
                <c:pt idx="187">
                  <c:v>-31.670269999999999</c:v>
                </c:pt>
                <c:pt idx="188">
                  <c:v>-30.56108</c:v>
                </c:pt>
                <c:pt idx="189">
                  <c:v>-30.34019</c:v>
                </c:pt>
                <c:pt idx="190">
                  <c:v>-32.443600000000004</c:v>
                </c:pt>
                <c:pt idx="191">
                  <c:v>-34.238959999999999</c:v>
                </c:pt>
                <c:pt idx="192">
                  <c:v>-33.748609999999999</c:v>
                </c:pt>
                <c:pt idx="193">
                  <c:v>-33.545850000000002</c:v>
                </c:pt>
                <c:pt idx="194">
                  <c:v>-32.628250000000001</c:v>
                </c:pt>
                <c:pt idx="195">
                  <c:v>-33.926360000000003</c:v>
                </c:pt>
                <c:pt idx="196">
                  <c:v>-33.561109999999999</c:v>
                </c:pt>
                <c:pt idx="197">
                  <c:v>-34.588509999999999</c:v>
                </c:pt>
                <c:pt idx="198">
                  <c:v>-34.246400000000001</c:v>
                </c:pt>
                <c:pt idx="199">
                  <c:v>-34.898020000000002</c:v>
                </c:pt>
                <c:pt idx="200">
                  <c:v>-35.191740000000003</c:v>
                </c:pt>
                <c:pt idx="201">
                  <c:v>-35.346229999999998</c:v>
                </c:pt>
                <c:pt idx="202">
                  <c:v>-36.827179999999998</c:v>
                </c:pt>
                <c:pt idx="203">
                  <c:v>-36.620170000000002</c:v>
                </c:pt>
                <c:pt idx="204">
                  <c:v>-36.640160000000002</c:v>
                </c:pt>
                <c:pt idx="205">
                  <c:v>-36.972270000000002</c:v>
                </c:pt>
                <c:pt idx="206">
                  <c:v>-38.965870000000002</c:v>
                </c:pt>
                <c:pt idx="207">
                  <c:v>-38.418059999999997</c:v>
                </c:pt>
                <c:pt idx="208">
                  <c:v>-36.779699999999998</c:v>
                </c:pt>
                <c:pt idx="209">
                  <c:v>-38.080640000000002</c:v>
                </c:pt>
                <c:pt idx="210">
                  <c:v>-38.178930000000001</c:v>
                </c:pt>
                <c:pt idx="211">
                  <c:v>-39.054450000000003</c:v>
                </c:pt>
                <c:pt idx="212">
                  <c:v>-38.843760000000003</c:v>
                </c:pt>
                <c:pt idx="213">
                  <c:v>-38.881720000000001</c:v>
                </c:pt>
                <c:pt idx="214">
                  <c:v>-39.025469999999999</c:v>
                </c:pt>
                <c:pt idx="215">
                  <c:v>-39.199260000000002</c:v>
                </c:pt>
                <c:pt idx="216">
                  <c:v>-38.877249999999997</c:v>
                </c:pt>
                <c:pt idx="217">
                  <c:v>-38.890560000000001</c:v>
                </c:pt>
                <c:pt idx="218">
                  <c:v>-39.338340000000002</c:v>
                </c:pt>
                <c:pt idx="219">
                  <c:v>-39.829479999999997</c:v>
                </c:pt>
                <c:pt idx="220">
                  <c:v>-39.743259999999999</c:v>
                </c:pt>
                <c:pt idx="221">
                  <c:v>-40.000120000000003</c:v>
                </c:pt>
                <c:pt idx="222">
                  <c:v>-41.411589999999997</c:v>
                </c:pt>
                <c:pt idx="223">
                  <c:v>-41.188839999999999</c:v>
                </c:pt>
                <c:pt idx="224">
                  <c:v>-41.770380000000003</c:v>
                </c:pt>
                <c:pt idx="225">
                  <c:v>-41.349769999999999</c:v>
                </c:pt>
                <c:pt idx="226">
                  <c:v>-42.399740000000001</c:v>
                </c:pt>
                <c:pt idx="227">
                  <c:v>-44.119199999999999</c:v>
                </c:pt>
                <c:pt idx="228">
                  <c:v>-42.395769999999999</c:v>
                </c:pt>
                <c:pt idx="229">
                  <c:v>-42.900179999999999</c:v>
                </c:pt>
                <c:pt idx="230">
                  <c:v>-43.243270000000003</c:v>
                </c:pt>
                <c:pt idx="231">
                  <c:v>-42.708210000000001</c:v>
                </c:pt>
                <c:pt idx="232">
                  <c:v>-41.989829999999998</c:v>
                </c:pt>
                <c:pt idx="233">
                  <c:v>-42.307470000000002</c:v>
                </c:pt>
                <c:pt idx="234">
                  <c:v>-42.216410000000003</c:v>
                </c:pt>
                <c:pt idx="235">
                  <c:v>-42.587730000000001</c:v>
                </c:pt>
                <c:pt idx="236">
                  <c:v>-42.09572</c:v>
                </c:pt>
                <c:pt idx="237">
                  <c:v>-41.981650000000002</c:v>
                </c:pt>
                <c:pt idx="238">
                  <c:v>-42.511760000000002</c:v>
                </c:pt>
                <c:pt idx="239">
                  <c:v>-42.580800000000004</c:v>
                </c:pt>
                <c:pt idx="240">
                  <c:v>-41.803289999999997</c:v>
                </c:pt>
                <c:pt idx="241">
                  <c:v>-41.873739999999998</c:v>
                </c:pt>
                <c:pt idx="242">
                  <c:v>-41.736759999999997</c:v>
                </c:pt>
                <c:pt idx="243">
                  <c:v>-41.988990000000001</c:v>
                </c:pt>
                <c:pt idx="244">
                  <c:v>-41.598509999999997</c:v>
                </c:pt>
                <c:pt idx="245">
                  <c:v>-41.900730000000003</c:v>
                </c:pt>
                <c:pt idx="246">
                  <c:v>-41.574249999999999</c:v>
                </c:pt>
                <c:pt idx="247">
                  <c:v>-41.782879999999999</c:v>
                </c:pt>
                <c:pt idx="248">
                  <c:v>-41.84807</c:v>
                </c:pt>
                <c:pt idx="249">
                  <c:v>-41.558700000000002</c:v>
                </c:pt>
                <c:pt idx="250">
                  <c:v>-41.685090000000002</c:v>
                </c:pt>
                <c:pt idx="251">
                  <c:v>-41.470999999999997</c:v>
                </c:pt>
                <c:pt idx="252">
                  <c:v>-41.9313</c:v>
                </c:pt>
                <c:pt idx="253">
                  <c:v>-41.631160000000001</c:v>
                </c:pt>
                <c:pt idx="254">
                  <c:v>-42.009259999999998</c:v>
                </c:pt>
                <c:pt idx="255">
                  <c:v>-41.126350000000002</c:v>
                </c:pt>
                <c:pt idx="256">
                  <c:v>-41.306260000000002</c:v>
                </c:pt>
                <c:pt idx="257">
                  <c:v>-40.848550000000003</c:v>
                </c:pt>
                <c:pt idx="258">
                  <c:v>-41.051349999999999</c:v>
                </c:pt>
                <c:pt idx="259">
                  <c:v>-40.809040000000003</c:v>
                </c:pt>
                <c:pt idx="260">
                  <c:v>-41.039430000000003</c:v>
                </c:pt>
                <c:pt idx="261">
                  <c:v>-40.741509999999998</c:v>
                </c:pt>
                <c:pt idx="262">
                  <c:v>-41.162039999999998</c:v>
                </c:pt>
                <c:pt idx="263">
                  <c:v>-41.57244</c:v>
                </c:pt>
                <c:pt idx="264">
                  <c:v>-42.257899999999999</c:v>
                </c:pt>
                <c:pt idx="265">
                  <c:v>-41.980800000000002</c:v>
                </c:pt>
                <c:pt idx="266">
                  <c:v>-41.854199999999999</c:v>
                </c:pt>
                <c:pt idx="267">
                  <c:v>-41.712150000000001</c:v>
                </c:pt>
                <c:pt idx="268">
                  <c:v>-41.918259999999997</c:v>
                </c:pt>
                <c:pt idx="269">
                  <c:v>-42.231459999999998</c:v>
                </c:pt>
                <c:pt idx="270">
                  <c:v>-42.164389999999997</c:v>
                </c:pt>
                <c:pt idx="271">
                  <c:v>-41.697099999999999</c:v>
                </c:pt>
                <c:pt idx="272">
                  <c:v>-42.199680000000001</c:v>
                </c:pt>
                <c:pt idx="273">
                  <c:v>-42.428139999999999</c:v>
                </c:pt>
                <c:pt idx="274">
                  <c:v>-41.811</c:v>
                </c:pt>
                <c:pt idx="275">
                  <c:v>-38.007179999999998</c:v>
                </c:pt>
                <c:pt idx="276">
                  <c:v>-38.016869999999997</c:v>
                </c:pt>
                <c:pt idx="277">
                  <c:v>-40.449370000000002</c:v>
                </c:pt>
                <c:pt idx="278">
                  <c:v>-39.313929999999999</c:v>
                </c:pt>
                <c:pt idx="279">
                  <c:v>-39.059280000000001</c:v>
                </c:pt>
                <c:pt idx="280">
                  <c:v>-36.155430000000003</c:v>
                </c:pt>
                <c:pt idx="281">
                  <c:v>-35.923340000000003</c:v>
                </c:pt>
                <c:pt idx="282">
                  <c:v>-36.380000000000003</c:v>
                </c:pt>
                <c:pt idx="283">
                  <c:v>-31.476659999999999</c:v>
                </c:pt>
                <c:pt idx="284">
                  <c:v>-33.514760000000003</c:v>
                </c:pt>
                <c:pt idx="285">
                  <c:v>-35.004449999999999</c:v>
                </c:pt>
                <c:pt idx="286">
                  <c:v>-34.692610000000002</c:v>
                </c:pt>
                <c:pt idx="287">
                  <c:v>-33.961019999999998</c:v>
                </c:pt>
                <c:pt idx="288">
                  <c:v>-30.885390000000001</c:v>
                </c:pt>
                <c:pt idx="289">
                  <c:v>-30.748449999999998</c:v>
                </c:pt>
                <c:pt idx="290">
                  <c:v>-34.074689999999997</c:v>
                </c:pt>
                <c:pt idx="291">
                  <c:v>-32.716679999999997</c:v>
                </c:pt>
                <c:pt idx="292">
                  <c:v>-30.210809999999999</c:v>
                </c:pt>
                <c:pt idx="293">
                  <c:v>-29.97204</c:v>
                </c:pt>
                <c:pt idx="294">
                  <c:v>-27.843969999999999</c:v>
                </c:pt>
                <c:pt idx="295">
                  <c:v>-29.330380000000002</c:v>
                </c:pt>
                <c:pt idx="296">
                  <c:v>-31.169229999999999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ECE-B592-C1C8AEB47C3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Pitch!$C$2:$C$298</c:f>
              <c:numCache>
                <c:formatCode>General</c:formatCode>
                <c:ptCount val="297"/>
                <c:pt idx="0">
                  <c:v>13.71583</c:v>
                </c:pt>
                <c:pt idx="1">
                  <c:v>14.737629999999999</c:v>
                </c:pt>
                <c:pt idx="2">
                  <c:v>16.541270000000001</c:v>
                </c:pt>
                <c:pt idx="3">
                  <c:v>17.500830000000001</c:v>
                </c:pt>
                <c:pt idx="4">
                  <c:v>18.70664</c:v>
                </c:pt>
                <c:pt idx="5">
                  <c:v>19.803750000000001</c:v>
                </c:pt>
                <c:pt idx="6">
                  <c:v>21.357520000000001</c:v>
                </c:pt>
                <c:pt idx="7">
                  <c:v>21.97531</c:v>
                </c:pt>
                <c:pt idx="8">
                  <c:v>24.135899999999999</c:v>
                </c:pt>
                <c:pt idx="9">
                  <c:v>24.626619999999999</c:v>
                </c:pt>
                <c:pt idx="10">
                  <c:v>25.313030000000001</c:v>
                </c:pt>
                <c:pt idx="11">
                  <c:v>26.099779999999999</c:v>
                </c:pt>
                <c:pt idx="12">
                  <c:v>27.11448</c:v>
                </c:pt>
                <c:pt idx="13">
                  <c:v>28.049939999999999</c:v>
                </c:pt>
                <c:pt idx="14">
                  <c:v>29.11421</c:v>
                </c:pt>
                <c:pt idx="15">
                  <c:v>30.027760000000001</c:v>
                </c:pt>
                <c:pt idx="16">
                  <c:v>30.87133</c:v>
                </c:pt>
                <c:pt idx="17">
                  <c:v>31.713360000000002</c:v>
                </c:pt>
                <c:pt idx="18">
                  <c:v>32.931600000000003</c:v>
                </c:pt>
                <c:pt idx="19">
                  <c:v>33.722630000000002</c:v>
                </c:pt>
                <c:pt idx="20">
                  <c:v>35.012860000000003</c:v>
                </c:pt>
                <c:pt idx="21">
                  <c:v>35.48668</c:v>
                </c:pt>
                <c:pt idx="22">
                  <c:v>35.98789</c:v>
                </c:pt>
                <c:pt idx="23">
                  <c:v>36.644370000000002</c:v>
                </c:pt>
                <c:pt idx="24">
                  <c:v>36.895820000000001</c:v>
                </c:pt>
                <c:pt idx="25">
                  <c:v>37.158639999999998</c:v>
                </c:pt>
                <c:pt idx="26">
                  <c:v>37.300879999999999</c:v>
                </c:pt>
                <c:pt idx="27">
                  <c:v>37.436259999999997</c:v>
                </c:pt>
                <c:pt idx="28">
                  <c:v>37.505850000000002</c:v>
                </c:pt>
                <c:pt idx="29">
                  <c:v>37.564079999999997</c:v>
                </c:pt>
                <c:pt idx="30">
                  <c:v>37.620190000000001</c:v>
                </c:pt>
                <c:pt idx="31">
                  <c:v>37.691650000000003</c:v>
                </c:pt>
                <c:pt idx="32">
                  <c:v>37.724420000000002</c:v>
                </c:pt>
                <c:pt idx="33">
                  <c:v>37.743630000000003</c:v>
                </c:pt>
                <c:pt idx="34">
                  <c:v>37.755420000000001</c:v>
                </c:pt>
                <c:pt idx="35">
                  <c:v>37.759059999999998</c:v>
                </c:pt>
                <c:pt idx="36">
                  <c:v>37.759419999999999</c:v>
                </c:pt>
                <c:pt idx="37">
                  <c:v>37.763779999999997</c:v>
                </c:pt>
                <c:pt idx="38">
                  <c:v>37.773330000000001</c:v>
                </c:pt>
                <c:pt idx="39">
                  <c:v>37.791490000000003</c:v>
                </c:pt>
                <c:pt idx="40">
                  <c:v>37.815159999999999</c:v>
                </c:pt>
                <c:pt idx="41">
                  <c:v>37.841299999999997</c:v>
                </c:pt>
                <c:pt idx="42">
                  <c:v>37.920969999999997</c:v>
                </c:pt>
                <c:pt idx="43">
                  <c:v>37.981310000000001</c:v>
                </c:pt>
                <c:pt idx="44">
                  <c:v>38.06373</c:v>
                </c:pt>
                <c:pt idx="45">
                  <c:v>38.161749999999998</c:v>
                </c:pt>
                <c:pt idx="46">
                  <c:v>38.239350000000002</c:v>
                </c:pt>
                <c:pt idx="47">
                  <c:v>38.34937</c:v>
                </c:pt>
                <c:pt idx="48">
                  <c:v>38.466740000000001</c:v>
                </c:pt>
                <c:pt idx="49">
                  <c:v>38.559150000000002</c:v>
                </c:pt>
                <c:pt idx="50">
                  <c:v>38.849820000000001</c:v>
                </c:pt>
                <c:pt idx="51">
                  <c:v>38.95158</c:v>
                </c:pt>
                <c:pt idx="52">
                  <c:v>39.065019999999997</c:v>
                </c:pt>
                <c:pt idx="53">
                  <c:v>39.182040000000001</c:v>
                </c:pt>
                <c:pt idx="54">
                  <c:v>39.284030000000001</c:v>
                </c:pt>
                <c:pt idx="55">
                  <c:v>39.386479999999999</c:v>
                </c:pt>
                <c:pt idx="56">
                  <c:v>39.503509999999999</c:v>
                </c:pt>
                <c:pt idx="57">
                  <c:v>39.592559999999999</c:v>
                </c:pt>
                <c:pt idx="58">
                  <c:v>39.702060000000003</c:v>
                </c:pt>
                <c:pt idx="59">
                  <c:v>39.776130000000002</c:v>
                </c:pt>
                <c:pt idx="60">
                  <c:v>39.83222</c:v>
                </c:pt>
                <c:pt idx="61">
                  <c:v>39.856250000000003</c:v>
                </c:pt>
                <c:pt idx="62">
                  <c:v>39.863019999999999</c:v>
                </c:pt>
                <c:pt idx="63">
                  <c:v>39.858280000000001</c:v>
                </c:pt>
                <c:pt idx="64">
                  <c:v>39.851759999999999</c:v>
                </c:pt>
                <c:pt idx="65">
                  <c:v>39.847340000000003</c:v>
                </c:pt>
                <c:pt idx="66">
                  <c:v>39.84534</c:v>
                </c:pt>
                <c:pt idx="67">
                  <c:v>39.842480000000002</c:v>
                </c:pt>
                <c:pt idx="68">
                  <c:v>39.825710000000001</c:v>
                </c:pt>
                <c:pt idx="69">
                  <c:v>39.805390000000003</c:v>
                </c:pt>
                <c:pt idx="70">
                  <c:v>39.760309999999997</c:v>
                </c:pt>
                <c:pt idx="71">
                  <c:v>39.719639999999998</c:v>
                </c:pt>
                <c:pt idx="72">
                  <c:v>39.65504</c:v>
                </c:pt>
                <c:pt idx="73">
                  <c:v>39.599440000000001</c:v>
                </c:pt>
                <c:pt idx="74">
                  <c:v>39.534019999999998</c:v>
                </c:pt>
                <c:pt idx="75">
                  <c:v>39.48948</c:v>
                </c:pt>
                <c:pt idx="76">
                  <c:v>39.343829999999997</c:v>
                </c:pt>
                <c:pt idx="77">
                  <c:v>39.21969</c:v>
                </c:pt>
                <c:pt idx="78">
                  <c:v>38.989080000000001</c:v>
                </c:pt>
                <c:pt idx="79">
                  <c:v>38.842840000000002</c:v>
                </c:pt>
                <c:pt idx="80">
                  <c:v>38.61233</c:v>
                </c:pt>
                <c:pt idx="81">
                  <c:v>38.420169999999999</c:v>
                </c:pt>
                <c:pt idx="82">
                  <c:v>38.034469999999999</c:v>
                </c:pt>
                <c:pt idx="83">
                  <c:v>37.550220000000003</c:v>
                </c:pt>
                <c:pt idx="84">
                  <c:v>37.24494</c:v>
                </c:pt>
                <c:pt idx="85">
                  <c:v>36.940600000000003</c:v>
                </c:pt>
                <c:pt idx="86">
                  <c:v>36.511789999999998</c:v>
                </c:pt>
                <c:pt idx="87">
                  <c:v>36.208190000000002</c:v>
                </c:pt>
                <c:pt idx="88">
                  <c:v>35.762210000000003</c:v>
                </c:pt>
                <c:pt idx="89">
                  <c:v>35.385019999999997</c:v>
                </c:pt>
                <c:pt idx="90">
                  <c:v>34.930320000000002</c:v>
                </c:pt>
                <c:pt idx="91">
                  <c:v>34.180990000000001</c:v>
                </c:pt>
                <c:pt idx="92">
                  <c:v>33.450249999999997</c:v>
                </c:pt>
                <c:pt idx="93">
                  <c:v>32.869489999999999</c:v>
                </c:pt>
                <c:pt idx="94">
                  <c:v>32.081699999999998</c:v>
                </c:pt>
                <c:pt idx="95">
                  <c:v>31.371770000000001</c:v>
                </c:pt>
                <c:pt idx="96">
                  <c:v>30.6402</c:v>
                </c:pt>
                <c:pt idx="97">
                  <c:v>29.665700000000001</c:v>
                </c:pt>
                <c:pt idx="98">
                  <c:v>29.05114</c:v>
                </c:pt>
                <c:pt idx="99">
                  <c:v>28.196120000000001</c:v>
                </c:pt>
                <c:pt idx="100">
                  <c:v>27.549939999999999</c:v>
                </c:pt>
                <c:pt idx="101">
                  <c:v>26.647500000000001</c:v>
                </c:pt>
                <c:pt idx="102">
                  <c:v>25.94998</c:v>
                </c:pt>
                <c:pt idx="103">
                  <c:v>25.119389999999999</c:v>
                </c:pt>
                <c:pt idx="104">
                  <c:v>24.480460000000001</c:v>
                </c:pt>
                <c:pt idx="105">
                  <c:v>23.868539999999999</c:v>
                </c:pt>
                <c:pt idx="106">
                  <c:v>23.008330000000001</c:v>
                </c:pt>
                <c:pt idx="107">
                  <c:v>22.093489999999999</c:v>
                </c:pt>
                <c:pt idx="108">
                  <c:v>21.44755</c:v>
                </c:pt>
                <c:pt idx="109">
                  <c:v>20.59967</c:v>
                </c:pt>
                <c:pt idx="110">
                  <c:v>19.99166</c:v>
                </c:pt>
                <c:pt idx="111">
                  <c:v>19.100840000000002</c:v>
                </c:pt>
                <c:pt idx="112">
                  <c:v>18.513310000000001</c:v>
                </c:pt>
                <c:pt idx="113">
                  <c:v>17.927980000000002</c:v>
                </c:pt>
                <c:pt idx="114">
                  <c:v>17.18562</c:v>
                </c:pt>
                <c:pt idx="115">
                  <c:v>16.677409999999998</c:v>
                </c:pt>
                <c:pt idx="116">
                  <c:v>15.918480000000001</c:v>
                </c:pt>
                <c:pt idx="117">
                  <c:v>15.10811</c:v>
                </c:pt>
                <c:pt idx="118">
                  <c:v>14.30982</c:v>
                </c:pt>
                <c:pt idx="119">
                  <c:v>13.641769999999999</c:v>
                </c:pt>
                <c:pt idx="120">
                  <c:v>12.729699999999999</c:v>
                </c:pt>
                <c:pt idx="121">
                  <c:v>11.84995</c:v>
                </c:pt>
                <c:pt idx="122">
                  <c:v>11.01183</c:v>
                </c:pt>
                <c:pt idx="123">
                  <c:v>10.256600000000001</c:v>
                </c:pt>
                <c:pt idx="124">
                  <c:v>9.3123500000000003</c:v>
                </c:pt>
                <c:pt idx="125">
                  <c:v>8.23062</c:v>
                </c:pt>
                <c:pt idx="126">
                  <c:v>7.4296199999999999</c:v>
                </c:pt>
                <c:pt idx="127">
                  <c:v>6.6844099999999997</c:v>
                </c:pt>
                <c:pt idx="128">
                  <c:v>5.6687399999999997</c:v>
                </c:pt>
                <c:pt idx="129">
                  <c:v>4.9382999999999999</c:v>
                </c:pt>
                <c:pt idx="130">
                  <c:v>3.9840499999999999</c:v>
                </c:pt>
                <c:pt idx="131">
                  <c:v>3.09076</c:v>
                </c:pt>
                <c:pt idx="132">
                  <c:v>2.10466</c:v>
                </c:pt>
                <c:pt idx="133">
                  <c:v>1.23325</c:v>
                </c:pt>
                <c:pt idx="134">
                  <c:v>0.22795000000000001</c:v>
                </c:pt>
                <c:pt idx="135">
                  <c:v>-0.65681</c:v>
                </c:pt>
                <c:pt idx="136">
                  <c:v>-1.6640999999999999</c:v>
                </c:pt>
                <c:pt idx="137">
                  <c:v>-2.6433599999999999</c:v>
                </c:pt>
                <c:pt idx="138">
                  <c:v>-3.41046</c:v>
                </c:pt>
                <c:pt idx="139">
                  <c:v>-4.0934400000000002</c:v>
                </c:pt>
                <c:pt idx="140">
                  <c:v>-4.8281900000000002</c:v>
                </c:pt>
                <c:pt idx="141">
                  <c:v>-5.51694</c:v>
                </c:pt>
                <c:pt idx="142">
                  <c:v>-6.2787300000000004</c:v>
                </c:pt>
                <c:pt idx="143">
                  <c:v>-6.8671899999999999</c:v>
                </c:pt>
                <c:pt idx="144">
                  <c:v>-7.7000099999999998</c:v>
                </c:pt>
                <c:pt idx="145">
                  <c:v>-8.5536799999999999</c:v>
                </c:pt>
                <c:pt idx="146">
                  <c:v>-9.1366499999999995</c:v>
                </c:pt>
                <c:pt idx="147">
                  <c:v>-10.018509999999999</c:v>
                </c:pt>
                <c:pt idx="148">
                  <c:v>-10.738289999999999</c:v>
                </c:pt>
                <c:pt idx="149">
                  <c:v>-11.38382</c:v>
                </c:pt>
                <c:pt idx="150">
                  <c:v>-12.26525</c:v>
                </c:pt>
                <c:pt idx="151">
                  <c:v>-12.72885</c:v>
                </c:pt>
                <c:pt idx="152">
                  <c:v>-13.183859999999999</c:v>
                </c:pt>
                <c:pt idx="153">
                  <c:v>-13.759550000000001</c:v>
                </c:pt>
                <c:pt idx="154">
                  <c:v>-14.45096</c:v>
                </c:pt>
                <c:pt idx="155">
                  <c:v>-15.219799999999999</c:v>
                </c:pt>
                <c:pt idx="156">
                  <c:v>-15.87233</c:v>
                </c:pt>
                <c:pt idx="157">
                  <c:v>-16.49945</c:v>
                </c:pt>
                <c:pt idx="158">
                  <c:v>-17.293510000000001</c:v>
                </c:pt>
                <c:pt idx="159">
                  <c:v>-18.27983</c:v>
                </c:pt>
                <c:pt idx="160">
                  <c:v>-19.390779999999999</c:v>
                </c:pt>
                <c:pt idx="161">
                  <c:v>-20.289259999999999</c:v>
                </c:pt>
                <c:pt idx="162">
                  <c:v>-21.414819999999999</c:v>
                </c:pt>
                <c:pt idx="163">
                  <c:v>-22.246549999999999</c:v>
                </c:pt>
                <c:pt idx="164">
                  <c:v>-23.299410000000002</c:v>
                </c:pt>
                <c:pt idx="165">
                  <c:v>-24.451139999999999</c:v>
                </c:pt>
                <c:pt idx="166">
                  <c:v>-25.216059999999999</c:v>
                </c:pt>
                <c:pt idx="167">
                  <c:v>-25.974889999999998</c:v>
                </c:pt>
                <c:pt idx="168">
                  <c:v>-26.87265</c:v>
                </c:pt>
                <c:pt idx="169">
                  <c:v>-27.58661</c:v>
                </c:pt>
                <c:pt idx="170">
                  <c:v>-28.21059</c:v>
                </c:pt>
                <c:pt idx="171">
                  <c:v>-28.96433</c:v>
                </c:pt>
                <c:pt idx="172">
                  <c:v>-29.488659999999999</c:v>
                </c:pt>
                <c:pt idx="173">
                  <c:v>-30.193280000000001</c:v>
                </c:pt>
                <c:pt idx="174">
                  <c:v>-30.84225</c:v>
                </c:pt>
                <c:pt idx="175">
                  <c:v>-31.445730000000001</c:v>
                </c:pt>
                <c:pt idx="176">
                  <c:v>-32.118450000000003</c:v>
                </c:pt>
                <c:pt idx="177">
                  <c:v>-32.607680000000002</c:v>
                </c:pt>
                <c:pt idx="178">
                  <c:v>-33.087739999999997</c:v>
                </c:pt>
                <c:pt idx="179">
                  <c:v>-33.688800000000001</c:v>
                </c:pt>
                <c:pt idx="180">
                  <c:v>-34.09272</c:v>
                </c:pt>
                <c:pt idx="181">
                  <c:v>-34.638390000000001</c:v>
                </c:pt>
                <c:pt idx="182">
                  <c:v>-35.238889999999998</c:v>
                </c:pt>
                <c:pt idx="183">
                  <c:v>-35.632179999999998</c:v>
                </c:pt>
                <c:pt idx="184">
                  <c:v>-36.230400000000003</c:v>
                </c:pt>
                <c:pt idx="185">
                  <c:v>-36.698</c:v>
                </c:pt>
                <c:pt idx="186">
                  <c:v>-37.268169999999998</c:v>
                </c:pt>
                <c:pt idx="187">
                  <c:v>-37.60669</c:v>
                </c:pt>
                <c:pt idx="188">
                  <c:v>-37.969349999999999</c:v>
                </c:pt>
                <c:pt idx="189">
                  <c:v>-38.706069999999997</c:v>
                </c:pt>
                <c:pt idx="190">
                  <c:v>-39.147309999999997</c:v>
                </c:pt>
                <c:pt idx="191">
                  <c:v>-39.45532</c:v>
                </c:pt>
                <c:pt idx="192">
                  <c:v>-39.910690000000002</c:v>
                </c:pt>
                <c:pt idx="193">
                  <c:v>-40.237020000000001</c:v>
                </c:pt>
                <c:pt idx="194">
                  <c:v>-40.627160000000003</c:v>
                </c:pt>
                <c:pt idx="195">
                  <c:v>-40.903390000000002</c:v>
                </c:pt>
                <c:pt idx="196">
                  <c:v>-41.158540000000002</c:v>
                </c:pt>
                <c:pt idx="197">
                  <c:v>-41.424550000000004</c:v>
                </c:pt>
                <c:pt idx="198">
                  <c:v>-41.6768</c:v>
                </c:pt>
                <c:pt idx="199">
                  <c:v>-41.975299999999997</c:v>
                </c:pt>
                <c:pt idx="200">
                  <c:v>-42.272460000000002</c:v>
                </c:pt>
                <c:pt idx="201">
                  <c:v>-42.586750000000002</c:v>
                </c:pt>
                <c:pt idx="202">
                  <c:v>-42.795369999999998</c:v>
                </c:pt>
                <c:pt idx="203">
                  <c:v>-43.078989999999997</c:v>
                </c:pt>
                <c:pt idx="204">
                  <c:v>-43.3095</c:v>
                </c:pt>
                <c:pt idx="205">
                  <c:v>-43.6389</c:v>
                </c:pt>
                <c:pt idx="206">
                  <c:v>-43.953659999999999</c:v>
                </c:pt>
                <c:pt idx="207">
                  <c:v>-44.228200000000001</c:v>
                </c:pt>
                <c:pt idx="208">
                  <c:v>-44.468789999999998</c:v>
                </c:pt>
                <c:pt idx="209">
                  <c:v>-44.801400000000001</c:v>
                </c:pt>
                <c:pt idx="210">
                  <c:v>-45.007620000000003</c:v>
                </c:pt>
                <c:pt idx="211">
                  <c:v>-45.261249999999997</c:v>
                </c:pt>
                <c:pt idx="212">
                  <c:v>-45.50047</c:v>
                </c:pt>
                <c:pt idx="213">
                  <c:v>-45.685189999999999</c:v>
                </c:pt>
                <c:pt idx="214">
                  <c:v>-45.897109999999998</c:v>
                </c:pt>
                <c:pt idx="215">
                  <c:v>-46.053100000000001</c:v>
                </c:pt>
                <c:pt idx="216">
                  <c:v>-46.181919999999998</c:v>
                </c:pt>
                <c:pt idx="217">
                  <c:v>-46.352080000000001</c:v>
                </c:pt>
                <c:pt idx="218">
                  <c:v>-46.461970000000001</c:v>
                </c:pt>
                <c:pt idx="219">
                  <c:v>-46.640270000000001</c:v>
                </c:pt>
                <c:pt idx="220">
                  <c:v>-46.750790000000002</c:v>
                </c:pt>
                <c:pt idx="221">
                  <c:v>-46.970280000000002</c:v>
                </c:pt>
                <c:pt idx="222">
                  <c:v>-47.081519999999998</c:v>
                </c:pt>
                <c:pt idx="223">
                  <c:v>-47.2361</c:v>
                </c:pt>
                <c:pt idx="224">
                  <c:v>-47.415199999999999</c:v>
                </c:pt>
                <c:pt idx="225">
                  <c:v>-47.568219999999997</c:v>
                </c:pt>
                <c:pt idx="226">
                  <c:v>-47.698070000000001</c:v>
                </c:pt>
                <c:pt idx="227">
                  <c:v>-47.833289999999998</c:v>
                </c:pt>
                <c:pt idx="228">
                  <c:v>-47.97907</c:v>
                </c:pt>
                <c:pt idx="229">
                  <c:v>-48.059179999999998</c:v>
                </c:pt>
                <c:pt idx="230">
                  <c:v>-48.189909999999998</c:v>
                </c:pt>
                <c:pt idx="231">
                  <c:v>-48.28837</c:v>
                </c:pt>
                <c:pt idx="232">
                  <c:v>-48.409410000000001</c:v>
                </c:pt>
                <c:pt idx="233">
                  <c:v>-48.492809999999999</c:v>
                </c:pt>
                <c:pt idx="234">
                  <c:v>-48.605510000000002</c:v>
                </c:pt>
                <c:pt idx="235">
                  <c:v>-48.6586</c:v>
                </c:pt>
                <c:pt idx="236">
                  <c:v>-48.698650000000001</c:v>
                </c:pt>
                <c:pt idx="237">
                  <c:v>-48.715269999999997</c:v>
                </c:pt>
                <c:pt idx="238">
                  <c:v>-48.726599999999998</c:v>
                </c:pt>
                <c:pt idx="239">
                  <c:v>-48.726230000000001</c:v>
                </c:pt>
                <c:pt idx="240">
                  <c:v>-48.717199999999998</c:v>
                </c:pt>
                <c:pt idx="241">
                  <c:v>-48.709420000000001</c:v>
                </c:pt>
                <c:pt idx="242">
                  <c:v>-48.69126</c:v>
                </c:pt>
                <c:pt idx="243">
                  <c:v>-48.678069999999998</c:v>
                </c:pt>
                <c:pt idx="244">
                  <c:v>-48.661520000000003</c:v>
                </c:pt>
                <c:pt idx="245">
                  <c:v>-48.651850000000003</c:v>
                </c:pt>
                <c:pt idx="246">
                  <c:v>-48.637529999999998</c:v>
                </c:pt>
                <c:pt idx="247">
                  <c:v>-48.629510000000003</c:v>
                </c:pt>
                <c:pt idx="248">
                  <c:v>-48.612200000000001</c:v>
                </c:pt>
                <c:pt idx="249">
                  <c:v>-48.594459999999998</c:v>
                </c:pt>
                <c:pt idx="250">
                  <c:v>-48.56485</c:v>
                </c:pt>
                <c:pt idx="251">
                  <c:v>-48.539709999999999</c:v>
                </c:pt>
                <c:pt idx="252">
                  <c:v>-48.494950000000003</c:v>
                </c:pt>
                <c:pt idx="253">
                  <c:v>-48.459719999999997</c:v>
                </c:pt>
                <c:pt idx="254">
                  <c:v>-48.404150000000001</c:v>
                </c:pt>
                <c:pt idx="255">
                  <c:v>-48.321190000000001</c:v>
                </c:pt>
                <c:pt idx="256">
                  <c:v>-48.236690000000003</c:v>
                </c:pt>
                <c:pt idx="257">
                  <c:v>-48.194859999999998</c:v>
                </c:pt>
                <c:pt idx="258">
                  <c:v>-48.115859999999998</c:v>
                </c:pt>
                <c:pt idx="259">
                  <c:v>-48.059109999999997</c:v>
                </c:pt>
                <c:pt idx="260">
                  <c:v>-47.97186</c:v>
                </c:pt>
                <c:pt idx="261">
                  <c:v>-47.903880000000001</c:v>
                </c:pt>
                <c:pt idx="262">
                  <c:v>-47.800870000000003</c:v>
                </c:pt>
                <c:pt idx="263">
                  <c:v>-47.719160000000002</c:v>
                </c:pt>
                <c:pt idx="264">
                  <c:v>-47.6342</c:v>
                </c:pt>
                <c:pt idx="265">
                  <c:v>-47.503149999999998</c:v>
                </c:pt>
                <c:pt idx="266">
                  <c:v>-47.414290000000001</c:v>
                </c:pt>
                <c:pt idx="267">
                  <c:v>-47.254429999999999</c:v>
                </c:pt>
                <c:pt idx="268">
                  <c:v>-47.146619999999999</c:v>
                </c:pt>
                <c:pt idx="269">
                  <c:v>-46.950899999999997</c:v>
                </c:pt>
                <c:pt idx="270">
                  <c:v>-46.807250000000003</c:v>
                </c:pt>
                <c:pt idx="271">
                  <c:v>-46.608829999999998</c:v>
                </c:pt>
                <c:pt idx="272">
                  <c:v>-46.421500000000002</c:v>
                </c:pt>
                <c:pt idx="273">
                  <c:v>-46.115340000000003</c:v>
                </c:pt>
                <c:pt idx="274">
                  <c:v>-45.871380000000002</c:v>
                </c:pt>
                <c:pt idx="275">
                  <c:v>-45.498069999999998</c:v>
                </c:pt>
                <c:pt idx="276">
                  <c:v>-45.056449999999998</c:v>
                </c:pt>
                <c:pt idx="277">
                  <c:v>-44.735990000000001</c:v>
                </c:pt>
                <c:pt idx="278">
                  <c:v>-44.015909999999998</c:v>
                </c:pt>
                <c:pt idx="279">
                  <c:v>-43.604840000000003</c:v>
                </c:pt>
                <c:pt idx="280">
                  <c:v>-43.187519999999999</c:v>
                </c:pt>
                <c:pt idx="281">
                  <c:v>-42.581359999999997</c:v>
                </c:pt>
                <c:pt idx="282">
                  <c:v>-42.186570000000003</c:v>
                </c:pt>
                <c:pt idx="283">
                  <c:v>-41.652239999999999</c:v>
                </c:pt>
                <c:pt idx="284">
                  <c:v>-41.238959999999999</c:v>
                </c:pt>
                <c:pt idx="285">
                  <c:v>-40.633659999999999</c:v>
                </c:pt>
                <c:pt idx="286">
                  <c:v>-40.083629999999999</c:v>
                </c:pt>
                <c:pt idx="287">
                  <c:v>-39.626860000000001</c:v>
                </c:pt>
                <c:pt idx="288">
                  <c:v>-39.032249999999998</c:v>
                </c:pt>
                <c:pt idx="289">
                  <c:v>-38.656550000000003</c:v>
                </c:pt>
                <c:pt idx="290">
                  <c:v>-38.087090000000003</c:v>
                </c:pt>
                <c:pt idx="291">
                  <c:v>-37.642919999999997</c:v>
                </c:pt>
                <c:pt idx="292">
                  <c:v>-36.998710000000003</c:v>
                </c:pt>
                <c:pt idx="293">
                  <c:v>-36.605609999999999</c:v>
                </c:pt>
                <c:pt idx="294">
                  <c:v>-35.960120000000003</c:v>
                </c:pt>
                <c:pt idx="295">
                  <c:v>-35.425629999999998</c:v>
                </c:pt>
                <c:pt idx="296">
                  <c:v>-34.718150000000001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6A-4ECE-B592-C1C8AEB47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175471"/>
        <c:axId val="308545871"/>
      </c:lineChart>
      <c:catAx>
        <c:axId val="1476175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45871"/>
        <c:crosses val="autoZero"/>
        <c:auto val="1"/>
        <c:lblAlgn val="ctr"/>
        <c:lblOffset val="100"/>
        <c:noMultiLvlLbl val="0"/>
      </c:catAx>
      <c:valAx>
        <c:axId val="30854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17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765</xdr:row>
      <xdr:rowOff>179070</xdr:rowOff>
    </xdr:from>
    <xdr:to>
      <xdr:col>12</xdr:col>
      <xdr:colOff>0</xdr:colOff>
      <xdr:row>780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8977D-88FD-4BBA-8580-EC7A22049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274</xdr:row>
      <xdr:rowOff>179070</xdr:rowOff>
    </xdr:from>
    <xdr:to>
      <xdr:col>12</xdr:col>
      <xdr:colOff>0</xdr:colOff>
      <xdr:row>289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BE26C-5FE7-425E-BED5-C6E063111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DC576433-A42C-4D01-88EF-DE929D4E4ED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576B8FEE-AFC4-4B34-B777-2069FD9C035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B13A4DA-A5AD-4AB6-B8FE-32A493CD8597}" name="checkpoint2_data_roll" displayName="checkpoint2_data_roll" ref="A1:C789" tableType="queryTable" totalsRowShown="0">
  <autoFilter ref="A1:C789" xr:uid="{994A12AD-37CA-4902-A7BF-FC684D631F7B}"/>
  <tableColumns count="3">
    <tableColumn id="1" xr3:uid="{193E60DC-244C-4704-B14E-7E691F8AE28E}" uniqueName="1" name="Column1" queryTableFieldId="1"/>
    <tableColumn id="2" xr3:uid="{77AB9D6C-641F-4E94-B763-633696EEB1BA}" uniqueName="2" name="Column2" queryTableFieldId="2"/>
    <tableColumn id="3" xr3:uid="{AE05F762-7B5A-4912-9D87-F80C383BA9E9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9F231E-A2DA-4988-972A-866CE2D614ED}" name="checkpoint2_data_pitch__7" displayName="checkpoint2_data_pitch__7" ref="A1:C298" tableType="queryTable" totalsRowShown="0">
  <autoFilter ref="A1:C298" xr:uid="{EB15370D-FD5F-48B2-96C0-59CEFC463E1F}"/>
  <tableColumns count="3">
    <tableColumn id="1" xr3:uid="{4BDE8D77-D8B2-4672-8502-AB88FC5F2B1E}" uniqueName="1" name="Column1" queryTableFieldId="1"/>
    <tableColumn id="2" xr3:uid="{F16B62D1-B320-475F-B42A-E82B045FC36F}" uniqueName="2" name="Column2" queryTableFieldId="2"/>
    <tableColumn id="3" xr3:uid="{B19C9F87-4793-4C30-A3BF-3172772A9D46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227F-CFE4-4641-9A9C-0CA5B89CBD1C}">
  <dimension ref="A1:C789"/>
  <sheetViews>
    <sheetView tabSelected="1" topLeftCell="A759" workbookViewId="0">
      <selection activeCell="A3" sqref="A3:C789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57.902099999999997</v>
      </c>
      <c r="B3">
        <v>58.807040000000001</v>
      </c>
      <c r="C3">
        <v>56.813809999999997</v>
      </c>
    </row>
    <row r="4" spans="1:3" x14ac:dyDescent="0.3">
      <c r="A4">
        <v>57.782940000000004</v>
      </c>
      <c r="B4">
        <v>59.431890000000003</v>
      </c>
      <c r="C4">
        <v>56.660989999999998</v>
      </c>
    </row>
    <row r="5" spans="1:3" x14ac:dyDescent="0.3">
      <c r="A5">
        <v>57.481589999999997</v>
      </c>
      <c r="B5">
        <v>58.890300000000003</v>
      </c>
      <c r="C5">
        <v>56.330889999999997</v>
      </c>
    </row>
    <row r="6" spans="1:3" x14ac:dyDescent="0.3">
      <c r="A6">
        <v>57.19455</v>
      </c>
      <c r="B6">
        <v>59.182209999999998</v>
      </c>
      <c r="C6">
        <v>56.00329</v>
      </c>
    </row>
    <row r="7" spans="1:3" x14ac:dyDescent="0.3">
      <c r="A7">
        <v>56.68817</v>
      </c>
      <c r="B7">
        <v>59.569899999999997</v>
      </c>
      <c r="C7">
        <v>55.438099999999999</v>
      </c>
    </row>
    <row r="8" spans="1:3" x14ac:dyDescent="0.3">
      <c r="A8">
        <v>56.28275</v>
      </c>
      <c r="B8">
        <v>59.129750000000001</v>
      </c>
      <c r="C8">
        <v>54.974580000000003</v>
      </c>
    </row>
    <row r="9" spans="1:3" x14ac:dyDescent="0.3">
      <c r="A9">
        <v>55.578000000000003</v>
      </c>
      <c r="B9">
        <v>58.534469999999999</v>
      </c>
      <c r="C9">
        <v>54.209479999999999</v>
      </c>
    </row>
    <row r="10" spans="1:3" x14ac:dyDescent="0.3">
      <c r="A10">
        <v>55.012099999999997</v>
      </c>
      <c r="B10">
        <v>56.986449999999998</v>
      </c>
      <c r="C10">
        <v>53.603290000000001</v>
      </c>
    </row>
    <row r="11" spans="1:3" x14ac:dyDescent="0.3">
      <c r="A11">
        <v>54.188720000000004</v>
      </c>
      <c r="B11">
        <v>56.195369999999997</v>
      </c>
      <c r="C11">
        <v>52.738959999999999</v>
      </c>
    </row>
    <row r="12" spans="1:3" x14ac:dyDescent="0.3">
      <c r="A12">
        <v>53.470869999999998</v>
      </c>
      <c r="B12">
        <v>54.35924</v>
      </c>
      <c r="C12">
        <v>52.002980000000001</v>
      </c>
    </row>
    <row r="13" spans="1:3" x14ac:dyDescent="0.3">
      <c r="A13">
        <v>52.22878</v>
      </c>
      <c r="B13">
        <v>54.08634</v>
      </c>
      <c r="C13">
        <v>50.72298</v>
      </c>
    </row>
    <row r="14" spans="1:3" x14ac:dyDescent="0.3">
      <c r="A14">
        <v>51.522019999999998</v>
      </c>
      <c r="B14">
        <v>52.72486</v>
      </c>
      <c r="C14">
        <v>49.991669999999999</v>
      </c>
    </row>
    <row r="15" spans="1:3" x14ac:dyDescent="0.3">
      <c r="A15">
        <v>50.443809999999999</v>
      </c>
      <c r="B15">
        <v>52.013390000000001</v>
      </c>
      <c r="C15">
        <v>48.881419999999999</v>
      </c>
    </row>
    <row r="16" spans="1:3" x14ac:dyDescent="0.3">
      <c r="A16">
        <v>49.559780000000003</v>
      </c>
      <c r="B16">
        <v>50.293509999999998</v>
      </c>
      <c r="C16">
        <v>47.982419999999998</v>
      </c>
    </row>
    <row r="17" spans="1:3" x14ac:dyDescent="0.3">
      <c r="A17">
        <v>48.608370000000001</v>
      </c>
      <c r="B17">
        <v>50.361730000000001</v>
      </c>
      <c r="C17">
        <v>46.995220000000003</v>
      </c>
    </row>
    <row r="18" spans="1:3" x14ac:dyDescent="0.3">
      <c r="A18">
        <v>47.556049999999999</v>
      </c>
      <c r="B18">
        <v>48.166080000000001</v>
      </c>
      <c r="C18">
        <v>45.93045</v>
      </c>
    </row>
    <row r="19" spans="1:3" x14ac:dyDescent="0.3">
      <c r="A19">
        <v>46.753450000000001</v>
      </c>
      <c r="B19">
        <v>46.244129999999998</v>
      </c>
      <c r="C19">
        <v>45.138249999999999</v>
      </c>
    </row>
    <row r="20" spans="1:3" x14ac:dyDescent="0.3">
      <c r="A20">
        <v>45.609659999999998</v>
      </c>
      <c r="B20">
        <v>44.066540000000003</v>
      </c>
      <c r="C20">
        <v>44.025950000000002</v>
      </c>
    </row>
    <row r="21" spans="1:3" x14ac:dyDescent="0.3">
      <c r="A21">
        <v>44.286239999999999</v>
      </c>
      <c r="B21">
        <v>44.146659999999997</v>
      </c>
      <c r="C21">
        <v>42.705370000000002</v>
      </c>
    </row>
    <row r="22" spans="1:3" x14ac:dyDescent="0.3">
      <c r="A22">
        <v>43.467059999999996</v>
      </c>
      <c r="B22">
        <v>45.463360000000002</v>
      </c>
      <c r="C22">
        <v>41.84545</v>
      </c>
    </row>
    <row r="23" spans="1:3" x14ac:dyDescent="0.3">
      <c r="A23">
        <v>42.599499999999999</v>
      </c>
      <c r="B23">
        <v>44.693800000000003</v>
      </c>
      <c r="C23">
        <v>40.93515</v>
      </c>
    </row>
    <row r="24" spans="1:3" x14ac:dyDescent="0.3">
      <c r="A24">
        <v>41.392699999999998</v>
      </c>
      <c r="B24">
        <v>42.885469999999998</v>
      </c>
      <c r="C24">
        <v>39.697899999999997</v>
      </c>
    </row>
    <row r="25" spans="1:3" x14ac:dyDescent="0.3">
      <c r="A25">
        <v>40.30198</v>
      </c>
      <c r="B25">
        <v>42.452190000000002</v>
      </c>
      <c r="C25">
        <v>38.563279999999999</v>
      </c>
    </row>
    <row r="26" spans="1:3" x14ac:dyDescent="0.3">
      <c r="A26">
        <v>39.456090000000003</v>
      </c>
      <c r="B26">
        <v>40.479489999999998</v>
      </c>
      <c r="C26">
        <v>37.696510000000004</v>
      </c>
    </row>
    <row r="27" spans="1:3" x14ac:dyDescent="0.3">
      <c r="A27">
        <v>38.1526</v>
      </c>
      <c r="B27">
        <v>38.945720000000001</v>
      </c>
      <c r="C27">
        <v>36.376829999999998</v>
      </c>
    </row>
    <row r="28" spans="1:3" x14ac:dyDescent="0.3">
      <c r="A28">
        <v>37.290239999999997</v>
      </c>
      <c r="B28">
        <v>37.472340000000003</v>
      </c>
      <c r="C28">
        <v>35.510759999999998</v>
      </c>
    </row>
    <row r="29" spans="1:3" x14ac:dyDescent="0.3">
      <c r="A29">
        <v>35.971260000000001</v>
      </c>
      <c r="B29">
        <v>36.66677</v>
      </c>
      <c r="C29">
        <v>34.177590000000002</v>
      </c>
    </row>
    <row r="30" spans="1:3" x14ac:dyDescent="0.3">
      <c r="A30">
        <v>35.139159999999997</v>
      </c>
      <c r="B30">
        <v>35.423729999999999</v>
      </c>
      <c r="C30">
        <v>33.339680000000001</v>
      </c>
    </row>
    <row r="31" spans="1:3" x14ac:dyDescent="0.3">
      <c r="A31">
        <v>33.847250000000003</v>
      </c>
      <c r="B31">
        <v>34.549550000000004</v>
      </c>
      <c r="C31">
        <v>32.033439999999999</v>
      </c>
    </row>
    <row r="32" spans="1:3" x14ac:dyDescent="0.3">
      <c r="A32">
        <v>33.048369999999998</v>
      </c>
      <c r="B32">
        <v>34.205219999999997</v>
      </c>
      <c r="C32">
        <v>31.210940000000001</v>
      </c>
    </row>
    <row r="33" spans="1:3" x14ac:dyDescent="0.3">
      <c r="A33">
        <v>31.908660000000001</v>
      </c>
      <c r="B33">
        <v>32.98563</v>
      </c>
      <c r="C33">
        <v>30.04926</v>
      </c>
    </row>
    <row r="34" spans="1:3" x14ac:dyDescent="0.3">
      <c r="A34">
        <v>30.766819999999999</v>
      </c>
      <c r="B34">
        <v>30.853529999999999</v>
      </c>
      <c r="C34">
        <v>28.905639999999998</v>
      </c>
    </row>
    <row r="35" spans="1:3" x14ac:dyDescent="0.3">
      <c r="A35">
        <v>29.759589999999999</v>
      </c>
      <c r="B35">
        <v>29.942589999999999</v>
      </c>
      <c r="C35">
        <v>27.894680000000001</v>
      </c>
    </row>
    <row r="36" spans="1:3" x14ac:dyDescent="0.3">
      <c r="A36">
        <v>28.527989999999999</v>
      </c>
      <c r="B36">
        <v>29.120270000000001</v>
      </c>
      <c r="C36">
        <v>26.65099</v>
      </c>
    </row>
    <row r="37" spans="1:3" x14ac:dyDescent="0.3">
      <c r="A37">
        <v>27.474530000000001</v>
      </c>
      <c r="B37">
        <v>28.033719999999999</v>
      </c>
      <c r="C37">
        <v>25.586110000000001</v>
      </c>
    </row>
    <row r="38" spans="1:3" x14ac:dyDescent="0.3">
      <c r="A38">
        <v>26.094729999999998</v>
      </c>
      <c r="B38">
        <v>27.36495</v>
      </c>
      <c r="C38">
        <v>24.180389999999999</v>
      </c>
    </row>
    <row r="39" spans="1:3" x14ac:dyDescent="0.3">
      <c r="A39">
        <v>25.07863</v>
      </c>
      <c r="B39">
        <v>24.819559999999999</v>
      </c>
      <c r="C39">
        <v>23.16958</v>
      </c>
    </row>
    <row r="40" spans="1:3" x14ac:dyDescent="0.3">
      <c r="A40">
        <v>24.104949999999999</v>
      </c>
      <c r="B40">
        <v>24.670439999999999</v>
      </c>
      <c r="C40">
        <v>22.184360000000002</v>
      </c>
    </row>
    <row r="41" spans="1:3" x14ac:dyDescent="0.3">
      <c r="A41">
        <v>22.89209</v>
      </c>
      <c r="B41">
        <v>24.438269999999999</v>
      </c>
      <c r="C41">
        <v>20.93995</v>
      </c>
    </row>
    <row r="42" spans="1:3" x14ac:dyDescent="0.3">
      <c r="A42">
        <v>21.572030000000002</v>
      </c>
      <c r="B42">
        <v>22.651979999999998</v>
      </c>
      <c r="C42">
        <v>19.597850000000001</v>
      </c>
    </row>
    <row r="43" spans="1:3" x14ac:dyDescent="0.3">
      <c r="A43">
        <v>20.480650000000001</v>
      </c>
      <c r="B43">
        <v>21.57169</v>
      </c>
      <c r="C43">
        <v>18.484200000000001</v>
      </c>
    </row>
    <row r="44" spans="1:3" x14ac:dyDescent="0.3">
      <c r="A44">
        <v>19.39255</v>
      </c>
      <c r="B44">
        <v>19.74644</v>
      </c>
      <c r="C44">
        <v>17.38888</v>
      </c>
    </row>
    <row r="45" spans="1:3" x14ac:dyDescent="0.3">
      <c r="A45">
        <v>17.91845</v>
      </c>
      <c r="B45">
        <v>18.47852</v>
      </c>
      <c r="C45">
        <v>15.90335</v>
      </c>
    </row>
    <row r="46" spans="1:3" x14ac:dyDescent="0.3">
      <c r="A46">
        <v>16.69014</v>
      </c>
      <c r="B46">
        <v>18.126930000000002</v>
      </c>
      <c r="C46">
        <v>14.645709999999999</v>
      </c>
    </row>
    <row r="47" spans="1:3" x14ac:dyDescent="0.3">
      <c r="A47">
        <v>15.282769999999999</v>
      </c>
      <c r="B47">
        <v>16.346060000000001</v>
      </c>
      <c r="C47">
        <v>13.21664</v>
      </c>
    </row>
    <row r="48" spans="1:3" x14ac:dyDescent="0.3">
      <c r="A48">
        <v>13.631769999999999</v>
      </c>
      <c r="B48">
        <v>14.340310000000001</v>
      </c>
      <c r="C48">
        <v>11.55119</v>
      </c>
    </row>
    <row r="49" spans="1:3" x14ac:dyDescent="0.3">
      <c r="A49">
        <v>12.34484</v>
      </c>
      <c r="B49">
        <v>12.96224</v>
      </c>
      <c r="C49">
        <v>10.25165</v>
      </c>
    </row>
    <row r="50" spans="1:3" x14ac:dyDescent="0.3">
      <c r="A50">
        <v>10.56845</v>
      </c>
      <c r="B50">
        <v>12.46271</v>
      </c>
      <c r="C50">
        <v>8.4366000000000003</v>
      </c>
    </row>
    <row r="51" spans="1:3" x14ac:dyDescent="0.3">
      <c r="A51">
        <v>9.1953200000000006</v>
      </c>
      <c r="B51">
        <v>10.73291</v>
      </c>
      <c r="C51">
        <v>7.0320999999999998</v>
      </c>
    </row>
    <row r="52" spans="1:3" x14ac:dyDescent="0.3">
      <c r="A52">
        <v>10.53828</v>
      </c>
      <c r="B52">
        <v>10.13715</v>
      </c>
      <c r="C52">
        <v>8.3832400000000007</v>
      </c>
    </row>
    <row r="53" spans="1:3" x14ac:dyDescent="0.3">
      <c r="A53">
        <v>12.376939999999999</v>
      </c>
      <c r="B53">
        <v>8.5978899999999996</v>
      </c>
      <c r="C53">
        <v>10.29903</v>
      </c>
    </row>
    <row r="54" spans="1:3" x14ac:dyDescent="0.3">
      <c r="A54">
        <v>14.13048</v>
      </c>
      <c r="B54">
        <v>6.6212600000000004</v>
      </c>
      <c r="C54">
        <v>12.205819999999999</v>
      </c>
    </row>
    <row r="55" spans="1:3" x14ac:dyDescent="0.3">
      <c r="A55">
        <v>15.391690000000001</v>
      </c>
      <c r="B55">
        <v>3.5657800000000002</v>
      </c>
      <c r="C55">
        <v>13.70837</v>
      </c>
    </row>
    <row r="56" spans="1:3" x14ac:dyDescent="0.3">
      <c r="A56">
        <v>16.449680000000001</v>
      </c>
      <c r="B56">
        <v>1.4976499999999999</v>
      </c>
      <c r="C56">
        <v>15.0715</v>
      </c>
    </row>
    <row r="57" spans="1:3" x14ac:dyDescent="0.3">
      <c r="A57">
        <v>17.912019999999998</v>
      </c>
      <c r="B57">
        <v>0.32058999999999999</v>
      </c>
      <c r="C57">
        <v>16.892849999999999</v>
      </c>
    </row>
    <row r="58" spans="1:3" x14ac:dyDescent="0.3">
      <c r="A58">
        <v>18.707170000000001</v>
      </c>
      <c r="B58">
        <v>0.44979999999999998</v>
      </c>
      <c r="C58">
        <v>18.06061</v>
      </c>
    </row>
    <row r="59" spans="1:3" x14ac:dyDescent="0.3">
      <c r="A59">
        <v>20.180299999999999</v>
      </c>
      <c r="B59">
        <v>-3.0280100000000001</v>
      </c>
      <c r="C59">
        <v>20.007370000000002</v>
      </c>
    </row>
    <row r="60" spans="1:3" x14ac:dyDescent="0.3">
      <c r="A60">
        <v>20.843979999999998</v>
      </c>
      <c r="B60">
        <v>-3.4643299999999999</v>
      </c>
      <c r="C60">
        <v>21.16714</v>
      </c>
    </row>
    <row r="61" spans="1:3" x14ac:dyDescent="0.3">
      <c r="A61">
        <v>21.92183</v>
      </c>
      <c r="B61">
        <v>-4.7155399999999998</v>
      </c>
      <c r="C61">
        <v>22.788609999999998</v>
      </c>
    </row>
    <row r="62" spans="1:3" x14ac:dyDescent="0.3">
      <c r="A62">
        <v>23.19209</v>
      </c>
      <c r="B62">
        <v>-5.3780099999999997</v>
      </c>
      <c r="C62">
        <v>24.641940000000002</v>
      </c>
    </row>
    <row r="63" spans="1:3" x14ac:dyDescent="0.3">
      <c r="A63">
        <v>23.822510000000001</v>
      </c>
      <c r="B63">
        <v>-7.1348000000000003</v>
      </c>
      <c r="C63">
        <v>25.904129999999999</v>
      </c>
    </row>
    <row r="64" spans="1:3" x14ac:dyDescent="0.3">
      <c r="A64">
        <v>21.461559999999999</v>
      </c>
      <c r="B64">
        <v>-7.8654099999999998</v>
      </c>
      <c r="C64">
        <v>24.141690000000001</v>
      </c>
    </row>
    <row r="65" spans="1:3" x14ac:dyDescent="0.3">
      <c r="A65">
        <v>19.602810000000002</v>
      </c>
      <c r="B65">
        <v>-9.0174599999999998</v>
      </c>
      <c r="C65">
        <v>22.86703</v>
      </c>
    </row>
    <row r="66" spans="1:3" x14ac:dyDescent="0.3">
      <c r="A66">
        <v>17.537189999999999</v>
      </c>
      <c r="B66">
        <v>-10.796329999999999</v>
      </c>
      <c r="C66">
        <v>21.379650000000002</v>
      </c>
    </row>
    <row r="67" spans="1:3" x14ac:dyDescent="0.3">
      <c r="A67">
        <v>15.974600000000001</v>
      </c>
      <c r="B67">
        <v>-11.96561</v>
      </c>
      <c r="C67">
        <v>20.387260000000001</v>
      </c>
    </row>
    <row r="68" spans="1:3" x14ac:dyDescent="0.3">
      <c r="A68">
        <v>14.06274</v>
      </c>
      <c r="B68">
        <v>-14.56686</v>
      </c>
      <c r="C68">
        <v>19.05968</v>
      </c>
    </row>
    <row r="69" spans="1:3" x14ac:dyDescent="0.3">
      <c r="A69">
        <v>12.52699</v>
      </c>
      <c r="B69">
        <v>-16.75722</v>
      </c>
      <c r="C69">
        <v>18.121559999999999</v>
      </c>
    </row>
    <row r="70" spans="1:3" x14ac:dyDescent="0.3">
      <c r="A70">
        <v>11.090920000000001</v>
      </c>
      <c r="B70">
        <v>-17.66037</v>
      </c>
      <c r="C70">
        <v>17.27225</v>
      </c>
    </row>
    <row r="71" spans="1:3" x14ac:dyDescent="0.3">
      <c r="A71">
        <v>9.3587500000000006</v>
      </c>
      <c r="B71">
        <v>-19.43618</v>
      </c>
      <c r="C71">
        <v>16.127739999999999</v>
      </c>
    </row>
    <row r="72" spans="1:3" x14ac:dyDescent="0.3">
      <c r="A72">
        <v>8.07559</v>
      </c>
      <c r="B72">
        <v>-19.133980000000001</v>
      </c>
      <c r="C72">
        <v>15.39987</v>
      </c>
    </row>
    <row r="73" spans="1:3" x14ac:dyDescent="0.3">
      <c r="A73">
        <v>6.6148100000000003</v>
      </c>
      <c r="B73">
        <v>-20.305399999999999</v>
      </c>
      <c r="C73">
        <v>14.488490000000001</v>
      </c>
    </row>
    <row r="74" spans="1:3" x14ac:dyDescent="0.3">
      <c r="A74">
        <v>5.1146700000000003</v>
      </c>
      <c r="B74">
        <v>-20.3827</v>
      </c>
      <c r="C74">
        <v>13.508699999999999</v>
      </c>
    </row>
    <row r="75" spans="1:3" x14ac:dyDescent="0.3">
      <c r="A75">
        <v>3.7445400000000002</v>
      </c>
      <c r="B75">
        <v>-22.21913</v>
      </c>
      <c r="C75">
        <v>12.66844</v>
      </c>
    </row>
    <row r="76" spans="1:3" x14ac:dyDescent="0.3">
      <c r="A76">
        <v>2.3133699999999999</v>
      </c>
      <c r="B76">
        <v>-23.144480000000001</v>
      </c>
      <c r="C76">
        <v>11.756819999999999</v>
      </c>
    </row>
    <row r="77" spans="1:3" x14ac:dyDescent="0.3">
      <c r="A77">
        <v>0.99526999999999999</v>
      </c>
      <c r="B77">
        <v>-24.85285</v>
      </c>
      <c r="C77">
        <v>10.966240000000001</v>
      </c>
    </row>
    <row r="78" spans="1:3" x14ac:dyDescent="0.3">
      <c r="A78">
        <v>-0.62592000000000003</v>
      </c>
      <c r="B78">
        <v>-24.997720000000001</v>
      </c>
      <c r="C78">
        <v>9.8424200000000006</v>
      </c>
    </row>
    <row r="79" spans="1:3" x14ac:dyDescent="0.3">
      <c r="A79">
        <v>-1.7842100000000001</v>
      </c>
      <c r="B79">
        <v>-26.36204</v>
      </c>
      <c r="C79">
        <v>9.1857199999999999</v>
      </c>
    </row>
    <row r="80" spans="1:3" x14ac:dyDescent="0.3">
      <c r="A80">
        <v>-3.3556900000000001</v>
      </c>
      <c r="B80">
        <v>-26.877649999999999</v>
      </c>
      <c r="C80">
        <v>8.0942900000000009</v>
      </c>
    </row>
    <row r="81" spans="1:3" x14ac:dyDescent="0.3">
      <c r="A81">
        <v>-4.6888699999999996</v>
      </c>
      <c r="B81">
        <v>-27.61844</v>
      </c>
      <c r="C81">
        <v>7.2290599999999996</v>
      </c>
    </row>
    <row r="82" spans="1:3" x14ac:dyDescent="0.3">
      <c r="A82">
        <v>-5.96976</v>
      </c>
      <c r="B82">
        <v>-28.614439999999998</v>
      </c>
      <c r="C82">
        <v>6.4103000000000003</v>
      </c>
    </row>
    <row r="83" spans="1:3" x14ac:dyDescent="0.3">
      <c r="A83">
        <v>-7.4172399999999996</v>
      </c>
      <c r="B83">
        <v>-28.82902</v>
      </c>
      <c r="C83">
        <v>5.3997900000000003</v>
      </c>
    </row>
    <row r="84" spans="1:3" x14ac:dyDescent="0.3">
      <c r="A84">
        <v>-8.9174799999999994</v>
      </c>
      <c r="B84">
        <v>-30.510639999999999</v>
      </c>
      <c r="C84">
        <v>4.3402399999999997</v>
      </c>
    </row>
    <row r="85" spans="1:3" x14ac:dyDescent="0.3">
      <c r="A85">
        <v>-10.237360000000001</v>
      </c>
      <c r="B85">
        <v>-31.766870000000001</v>
      </c>
      <c r="C85">
        <v>3.45973</v>
      </c>
    </row>
    <row r="86" spans="1:3" x14ac:dyDescent="0.3">
      <c r="A86">
        <v>-11.492010000000001</v>
      </c>
      <c r="B86">
        <v>-32.104469999999999</v>
      </c>
      <c r="C86">
        <v>2.62575</v>
      </c>
    </row>
    <row r="87" spans="1:3" x14ac:dyDescent="0.3">
      <c r="A87">
        <v>-12.8711</v>
      </c>
      <c r="B87">
        <v>-33.265560000000001</v>
      </c>
      <c r="C87">
        <v>1.6628700000000001</v>
      </c>
    </row>
    <row r="88" spans="1:3" x14ac:dyDescent="0.3">
      <c r="A88">
        <v>-14.43182</v>
      </c>
      <c r="B88">
        <v>-34.31926</v>
      </c>
      <c r="C88">
        <v>0.50800999999999996</v>
      </c>
    </row>
    <row r="89" spans="1:3" x14ac:dyDescent="0.3">
      <c r="A89">
        <v>-15.86017</v>
      </c>
      <c r="B89">
        <v>-35.077219999999997</v>
      </c>
      <c r="C89">
        <v>-0.52815000000000001</v>
      </c>
    </row>
    <row r="90" spans="1:3" x14ac:dyDescent="0.3">
      <c r="A90">
        <v>-17.22073</v>
      </c>
      <c r="B90">
        <v>-36.474719999999998</v>
      </c>
      <c r="C90">
        <v>-1.49577</v>
      </c>
    </row>
    <row r="91" spans="1:3" x14ac:dyDescent="0.3">
      <c r="A91">
        <v>-18.97466</v>
      </c>
      <c r="B91">
        <v>-37.227379999999997</v>
      </c>
      <c r="C91">
        <v>-2.8772000000000002</v>
      </c>
    </row>
    <row r="92" spans="1:3" x14ac:dyDescent="0.3">
      <c r="A92">
        <v>-20.260819999999999</v>
      </c>
      <c r="B92">
        <v>-38.080489999999998</v>
      </c>
      <c r="C92">
        <v>-3.7997000000000001</v>
      </c>
    </row>
    <row r="93" spans="1:3" x14ac:dyDescent="0.3">
      <c r="A93">
        <v>-22.100020000000001</v>
      </c>
      <c r="B93">
        <v>-39.605350000000001</v>
      </c>
      <c r="C93">
        <v>-5.2816400000000003</v>
      </c>
    </row>
    <row r="94" spans="1:3" x14ac:dyDescent="0.3">
      <c r="A94">
        <v>-23.378910000000001</v>
      </c>
      <c r="B94">
        <v>-40.076500000000003</v>
      </c>
      <c r="C94">
        <v>-6.21976</v>
      </c>
    </row>
    <row r="95" spans="1:3" x14ac:dyDescent="0.3">
      <c r="A95">
        <v>-25.145800000000001</v>
      </c>
      <c r="B95">
        <v>-41.04365</v>
      </c>
      <c r="C95">
        <v>-7.6622000000000003</v>
      </c>
    </row>
    <row r="96" spans="1:3" x14ac:dyDescent="0.3">
      <c r="A96">
        <v>-27.05883</v>
      </c>
      <c r="B96">
        <v>-39.640500000000003</v>
      </c>
      <c r="C96">
        <v>-9.31846</v>
      </c>
    </row>
    <row r="97" spans="1:3" x14ac:dyDescent="0.3">
      <c r="A97">
        <v>-28.79946</v>
      </c>
      <c r="B97">
        <v>-45.70787</v>
      </c>
      <c r="C97">
        <v>-10.71402</v>
      </c>
    </row>
    <row r="98" spans="1:3" x14ac:dyDescent="0.3">
      <c r="A98">
        <v>-30.40727</v>
      </c>
      <c r="B98">
        <v>-46.364409999999999</v>
      </c>
      <c r="C98">
        <v>-11.996180000000001</v>
      </c>
    </row>
    <row r="99" spans="1:3" x14ac:dyDescent="0.3">
      <c r="A99">
        <v>-32.052259999999997</v>
      </c>
      <c r="B99">
        <v>-48.739739999999998</v>
      </c>
      <c r="C99">
        <v>-13.300610000000001</v>
      </c>
    </row>
    <row r="100" spans="1:3" x14ac:dyDescent="0.3">
      <c r="A100">
        <v>-34.04121</v>
      </c>
      <c r="B100">
        <v>-49.694650000000003</v>
      </c>
      <c r="C100">
        <v>-14.9701</v>
      </c>
    </row>
    <row r="101" spans="1:3" x14ac:dyDescent="0.3">
      <c r="A101">
        <v>-35.524279999999997</v>
      </c>
      <c r="B101">
        <v>-51.856720000000003</v>
      </c>
      <c r="C101">
        <v>-16.11985</v>
      </c>
    </row>
    <row r="102" spans="1:3" x14ac:dyDescent="0.3">
      <c r="A102">
        <v>-36.784460000000003</v>
      </c>
      <c r="B102">
        <v>-52.695689999999999</v>
      </c>
      <c r="C102">
        <v>-17.055319999999998</v>
      </c>
    </row>
    <row r="103" spans="1:3" x14ac:dyDescent="0.3">
      <c r="A103">
        <v>-38.031759999999998</v>
      </c>
      <c r="B103">
        <v>-53.532179999999997</v>
      </c>
      <c r="C103">
        <v>-17.98629</v>
      </c>
    </row>
    <row r="104" spans="1:3" x14ac:dyDescent="0.3">
      <c r="A104">
        <v>-39.056350000000002</v>
      </c>
      <c r="B104">
        <v>-54.954799999999999</v>
      </c>
      <c r="C104">
        <v>-18.686419999999998</v>
      </c>
    </row>
    <row r="105" spans="1:3" x14ac:dyDescent="0.3">
      <c r="A105">
        <v>-40.085520000000002</v>
      </c>
      <c r="B105">
        <v>-55.125</v>
      </c>
      <c r="C105">
        <v>-19.408650000000002</v>
      </c>
    </row>
    <row r="106" spans="1:3" x14ac:dyDescent="0.3">
      <c r="A106">
        <v>-40.928629999999998</v>
      </c>
      <c r="B106">
        <v>-55.242449999999998</v>
      </c>
      <c r="C106">
        <v>-19.95964</v>
      </c>
    </row>
    <row r="107" spans="1:3" x14ac:dyDescent="0.3">
      <c r="A107">
        <v>-41.602539999999998</v>
      </c>
      <c r="B107">
        <v>-55.131129999999999</v>
      </c>
      <c r="C107">
        <v>-20.35744</v>
      </c>
    </row>
    <row r="108" spans="1:3" x14ac:dyDescent="0.3">
      <c r="A108">
        <v>-42.245649999999998</v>
      </c>
      <c r="B108">
        <v>-55.835659999999997</v>
      </c>
      <c r="C108">
        <v>-20.723210000000002</v>
      </c>
    </row>
    <row r="109" spans="1:3" x14ac:dyDescent="0.3">
      <c r="A109">
        <v>-42.979430000000001</v>
      </c>
      <c r="B109">
        <v>-56.125120000000003</v>
      </c>
      <c r="C109">
        <v>-21.18871</v>
      </c>
    </row>
    <row r="110" spans="1:3" x14ac:dyDescent="0.3">
      <c r="A110">
        <v>-43.620249999999999</v>
      </c>
      <c r="B110">
        <v>-57.277239999999999</v>
      </c>
      <c r="C110">
        <v>-21.550809999999998</v>
      </c>
    </row>
    <row r="111" spans="1:3" x14ac:dyDescent="0.3">
      <c r="A111">
        <v>-44.364089999999997</v>
      </c>
      <c r="B111">
        <v>-58.53163</v>
      </c>
      <c r="C111">
        <v>-22.005520000000001</v>
      </c>
    </row>
    <row r="112" spans="1:3" x14ac:dyDescent="0.3">
      <c r="A112">
        <v>-45.032229999999998</v>
      </c>
      <c r="B112">
        <v>-58.78593</v>
      </c>
      <c r="C112">
        <v>-22.392959999999999</v>
      </c>
    </row>
    <row r="113" spans="1:3" x14ac:dyDescent="0.3">
      <c r="A113">
        <v>-45.825360000000003</v>
      </c>
      <c r="B113">
        <v>-58.860689999999998</v>
      </c>
      <c r="C113">
        <v>-22.920069999999999</v>
      </c>
    </row>
    <row r="114" spans="1:3" x14ac:dyDescent="0.3">
      <c r="A114">
        <v>-46.617829999999998</v>
      </c>
      <c r="B114">
        <v>-59.790480000000002</v>
      </c>
      <c r="C114">
        <v>-23.443709999999999</v>
      </c>
    </row>
    <row r="115" spans="1:3" x14ac:dyDescent="0.3">
      <c r="A115">
        <v>-47.316090000000003</v>
      </c>
      <c r="B115">
        <v>-59.480269999999997</v>
      </c>
      <c r="C115">
        <v>-23.893719999999998</v>
      </c>
    </row>
    <row r="116" spans="1:3" x14ac:dyDescent="0.3">
      <c r="A116">
        <v>-48.114620000000002</v>
      </c>
      <c r="B116">
        <v>-60.098300000000002</v>
      </c>
      <c r="C116">
        <v>-24.447690000000001</v>
      </c>
    </row>
    <row r="117" spans="1:3" x14ac:dyDescent="0.3">
      <c r="A117">
        <v>-48.79354</v>
      </c>
      <c r="B117">
        <v>-60.8889</v>
      </c>
      <c r="C117">
        <v>-24.879770000000001</v>
      </c>
    </row>
    <row r="118" spans="1:3" x14ac:dyDescent="0.3">
      <c r="A118">
        <v>-49.568289999999998</v>
      </c>
      <c r="B118">
        <v>-61.688749999999999</v>
      </c>
      <c r="C118">
        <v>-25.407160000000001</v>
      </c>
    </row>
    <row r="119" spans="1:3" x14ac:dyDescent="0.3">
      <c r="A119">
        <v>-50.115070000000003</v>
      </c>
      <c r="B119">
        <v>-61.891269999999999</v>
      </c>
      <c r="C119">
        <v>-25.713609999999999</v>
      </c>
    </row>
    <row r="120" spans="1:3" x14ac:dyDescent="0.3">
      <c r="A120">
        <v>-50.654620000000001</v>
      </c>
      <c r="B120">
        <v>-61.987639999999999</v>
      </c>
      <c r="C120">
        <v>-26.02186</v>
      </c>
    </row>
    <row r="121" spans="1:3" x14ac:dyDescent="0.3">
      <c r="A121">
        <v>-51.259799999999998</v>
      </c>
      <c r="B121">
        <v>-62.862920000000003</v>
      </c>
      <c r="C121">
        <v>-26.390239999999999</v>
      </c>
    </row>
    <row r="122" spans="1:3" x14ac:dyDescent="0.3">
      <c r="A122">
        <v>-51.757219999999997</v>
      </c>
      <c r="B122">
        <v>-63.054220000000001</v>
      </c>
      <c r="C122">
        <v>-26.657109999999999</v>
      </c>
    </row>
    <row r="123" spans="1:3" x14ac:dyDescent="0.3">
      <c r="A123">
        <v>-52.277500000000003</v>
      </c>
      <c r="B123">
        <v>-62.978920000000002</v>
      </c>
      <c r="C123">
        <v>-26.95899</v>
      </c>
    </row>
    <row r="124" spans="1:3" x14ac:dyDescent="0.3">
      <c r="A124">
        <v>-52.778109999999998</v>
      </c>
      <c r="B124">
        <v>-63.855530000000002</v>
      </c>
      <c r="C124">
        <v>-27.233529999999998</v>
      </c>
    </row>
    <row r="125" spans="1:3" x14ac:dyDescent="0.3">
      <c r="A125">
        <v>-53.184910000000002</v>
      </c>
      <c r="B125">
        <v>-63.92174</v>
      </c>
      <c r="C125">
        <v>-27.421209999999999</v>
      </c>
    </row>
    <row r="126" spans="1:3" x14ac:dyDescent="0.3">
      <c r="A126">
        <v>-53.63409</v>
      </c>
      <c r="B126">
        <v>-63.152320000000003</v>
      </c>
      <c r="C126">
        <v>-27.67614</v>
      </c>
    </row>
    <row r="127" spans="1:3" x14ac:dyDescent="0.3">
      <c r="A127">
        <v>-54.00705</v>
      </c>
      <c r="B127">
        <v>-62.696930000000002</v>
      </c>
      <c r="C127">
        <v>-27.871749999999999</v>
      </c>
    </row>
    <row r="128" spans="1:3" x14ac:dyDescent="0.3">
      <c r="A128">
        <v>-54.391370000000002</v>
      </c>
      <c r="B128">
        <v>-62.807029999999997</v>
      </c>
      <c r="C128">
        <v>-28.084330000000001</v>
      </c>
    </row>
    <row r="129" spans="1:3" x14ac:dyDescent="0.3">
      <c r="A129">
        <v>-55.675939999999997</v>
      </c>
      <c r="B129">
        <v>-63.877229999999997</v>
      </c>
      <c r="C129">
        <v>-29.201519999999999</v>
      </c>
    </row>
    <row r="130" spans="1:3" x14ac:dyDescent="0.3">
      <c r="A130">
        <v>-56.148150000000001</v>
      </c>
      <c r="B130">
        <v>-64.696870000000004</v>
      </c>
      <c r="C130">
        <v>-29.49926</v>
      </c>
    </row>
    <row r="131" spans="1:3" x14ac:dyDescent="0.3">
      <c r="A131">
        <v>-56.857640000000004</v>
      </c>
      <c r="B131">
        <v>-60.862340000000003</v>
      </c>
      <c r="C131">
        <v>-30.127020000000002</v>
      </c>
    </row>
    <row r="132" spans="1:3" x14ac:dyDescent="0.3">
      <c r="A132">
        <v>-57.545499999999997</v>
      </c>
      <c r="B132">
        <v>-70.040210000000002</v>
      </c>
      <c r="C132">
        <v>-30.55988</v>
      </c>
    </row>
    <row r="133" spans="1:3" x14ac:dyDescent="0.3">
      <c r="A133">
        <v>-58.396039999999999</v>
      </c>
      <c r="B133">
        <v>-68.795869999999994</v>
      </c>
      <c r="C133">
        <v>-31.198180000000001</v>
      </c>
    </row>
    <row r="134" spans="1:3" x14ac:dyDescent="0.3">
      <c r="A134">
        <v>-59.257640000000002</v>
      </c>
      <c r="B134">
        <v>-68.099140000000006</v>
      </c>
      <c r="C134">
        <v>-31.879339999999999</v>
      </c>
    </row>
    <row r="135" spans="1:3" x14ac:dyDescent="0.3">
      <c r="A135">
        <v>-59.898220000000002</v>
      </c>
      <c r="B135">
        <v>-66.670439999999999</v>
      </c>
      <c r="C135">
        <v>-32.381709999999998</v>
      </c>
    </row>
    <row r="136" spans="1:3" x14ac:dyDescent="0.3">
      <c r="A136">
        <v>-60.446390000000001</v>
      </c>
      <c r="B136">
        <v>-66.938919999999996</v>
      </c>
      <c r="C136">
        <v>-32.797379999999997</v>
      </c>
    </row>
    <row r="137" spans="1:3" x14ac:dyDescent="0.3">
      <c r="A137">
        <v>-61.062240000000003</v>
      </c>
      <c r="B137">
        <v>-67.263050000000007</v>
      </c>
      <c r="C137">
        <v>-33.286670000000001</v>
      </c>
    </row>
    <row r="138" spans="1:3" x14ac:dyDescent="0.3">
      <c r="A138">
        <v>-61.607089999999999</v>
      </c>
      <c r="B138">
        <v>-67.980680000000007</v>
      </c>
      <c r="C138">
        <v>-33.701450000000001</v>
      </c>
    </row>
    <row r="139" spans="1:3" x14ac:dyDescent="0.3">
      <c r="A139">
        <v>-62.175130000000003</v>
      </c>
      <c r="B139">
        <v>-70.585310000000007</v>
      </c>
      <c r="C139">
        <v>-34.097859999999997</v>
      </c>
    </row>
    <row r="140" spans="1:3" x14ac:dyDescent="0.3">
      <c r="A140">
        <v>-62.538589999999999</v>
      </c>
      <c r="B140">
        <v>-70.393240000000006</v>
      </c>
      <c r="C140">
        <v>-34.301020000000001</v>
      </c>
    </row>
    <row r="141" spans="1:3" x14ac:dyDescent="0.3">
      <c r="A141">
        <v>-62.858040000000003</v>
      </c>
      <c r="B141">
        <v>-71.022800000000004</v>
      </c>
      <c r="C141">
        <v>-34.45384</v>
      </c>
    </row>
    <row r="142" spans="1:3" x14ac:dyDescent="0.3">
      <c r="A142">
        <v>-63.175919999999998</v>
      </c>
      <c r="B142">
        <v>-71.454620000000006</v>
      </c>
      <c r="C142">
        <v>-34.60277</v>
      </c>
    </row>
    <row r="143" spans="1:3" x14ac:dyDescent="0.3">
      <c r="A143">
        <v>-63.442770000000003</v>
      </c>
      <c r="B143">
        <v>-71.533289999999994</v>
      </c>
      <c r="C143">
        <v>-34.704500000000003</v>
      </c>
    </row>
    <row r="144" spans="1:3" x14ac:dyDescent="0.3">
      <c r="A144">
        <v>-63.685969999999998</v>
      </c>
      <c r="B144">
        <v>-71.612369999999999</v>
      </c>
      <c r="C144">
        <v>-34.785939999999997</v>
      </c>
    </row>
    <row r="145" spans="1:3" x14ac:dyDescent="0.3">
      <c r="A145">
        <v>-63.96284</v>
      </c>
      <c r="B145">
        <v>-72.315460000000002</v>
      </c>
      <c r="C145">
        <v>-34.89235</v>
      </c>
    </row>
    <row r="146" spans="1:3" x14ac:dyDescent="0.3">
      <c r="A146">
        <v>-64.190110000000004</v>
      </c>
      <c r="B146">
        <v>-71.634219999999999</v>
      </c>
      <c r="C146">
        <v>-34.967689999999997</v>
      </c>
    </row>
    <row r="147" spans="1:3" x14ac:dyDescent="0.3">
      <c r="A147">
        <v>-64.416690000000003</v>
      </c>
      <c r="B147">
        <v>-71.282480000000007</v>
      </c>
      <c r="C147">
        <v>-35.05415</v>
      </c>
    </row>
    <row r="148" spans="1:3" x14ac:dyDescent="0.3">
      <c r="A148">
        <v>-64.657330000000002</v>
      </c>
      <c r="B148">
        <v>-71.430220000000006</v>
      </c>
      <c r="C148">
        <v>-35.156570000000002</v>
      </c>
    </row>
    <row r="149" spans="1:3" x14ac:dyDescent="0.3">
      <c r="A149">
        <v>-64.881559999999993</v>
      </c>
      <c r="B149">
        <v>-71.751140000000007</v>
      </c>
      <c r="C149">
        <v>-35.240600000000001</v>
      </c>
    </row>
    <row r="150" spans="1:3" x14ac:dyDescent="0.3">
      <c r="A150">
        <v>-65.144220000000004</v>
      </c>
      <c r="B150">
        <v>-72.164469999999994</v>
      </c>
      <c r="C150">
        <v>-35.359990000000003</v>
      </c>
    </row>
    <row r="151" spans="1:3" x14ac:dyDescent="0.3">
      <c r="A151">
        <v>-65.374210000000005</v>
      </c>
      <c r="B151">
        <v>-72.323269999999994</v>
      </c>
      <c r="C151">
        <v>-35.448169999999998</v>
      </c>
    </row>
    <row r="152" spans="1:3" x14ac:dyDescent="0.3">
      <c r="A152">
        <v>-65.582650000000001</v>
      </c>
      <c r="B152">
        <v>-71.722849999999994</v>
      </c>
      <c r="C152">
        <v>-35.531289999999998</v>
      </c>
    </row>
    <row r="153" spans="1:3" x14ac:dyDescent="0.3">
      <c r="A153">
        <v>-65.754069999999999</v>
      </c>
      <c r="B153">
        <v>-72.600380000000001</v>
      </c>
      <c r="C153">
        <v>-35.562980000000003</v>
      </c>
    </row>
    <row r="154" spans="1:3" x14ac:dyDescent="0.3">
      <c r="A154">
        <v>-65.921279999999996</v>
      </c>
      <c r="B154">
        <v>-72.485470000000007</v>
      </c>
      <c r="C154">
        <v>-35.596240000000002</v>
      </c>
    </row>
    <row r="155" spans="1:3" x14ac:dyDescent="0.3">
      <c r="A155">
        <v>-66.044830000000005</v>
      </c>
      <c r="B155">
        <v>-72.768799999999999</v>
      </c>
      <c r="C155">
        <v>-35.582569999999997</v>
      </c>
    </row>
    <row r="156" spans="1:3" x14ac:dyDescent="0.3">
      <c r="A156">
        <v>-66.108800000000002</v>
      </c>
      <c r="B156">
        <v>-72.417469999999994</v>
      </c>
      <c r="C156">
        <v>-35.517789999999998</v>
      </c>
    </row>
    <row r="157" spans="1:3" x14ac:dyDescent="0.3">
      <c r="A157">
        <v>-66.159580000000005</v>
      </c>
      <c r="B157">
        <v>-71.868589999999998</v>
      </c>
      <c r="C157">
        <v>-35.452060000000003</v>
      </c>
    </row>
    <row r="158" spans="1:3" x14ac:dyDescent="0.3">
      <c r="A158">
        <v>-66.123440000000002</v>
      </c>
      <c r="B158">
        <v>-71.365390000000005</v>
      </c>
      <c r="C158">
        <v>-35.30894</v>
      </c>
    </row>
    <row r="159" spans="1:3" x14ac:dyDescent="0.3">
      <c r="A159">
        <v>-66.071690000000004</v>
      </c>
      <c r="B159">
        <v>-70.853960000000001</v>
      </c>
      <c r="C159">
        <v>-35.159599999999998</v>
      </c>
    </row>
    <row r="160" spans="1:3" x14ac:dyDescent="0.3">
      <c r="A160">
        <v>-65.920540000000003</v>
      </c>
      <c r="B160">
        <v>-70.770780000000002</v>
      </c>
      <c r="C160">
        <v>-34.909460000000003</v>
      </c>
    </row>
    <row r="161" spans="1:3" x14ac:dyDescent="0.3">
      <c r="A161">
        <v>-65.808019999999999</v>
      </c>
      <c r="B161">
        <v>-71.097790000000003</v>
      </c>
      <c r="C161">
        <v>-34.688980000000001</v>
      </c>
    </row>
    <row r="162" spans="1:3" x14ac:dyDescent="0.3">
      <c r="A162">
        <v>-65.708659999999995</v>
      </c>
      <c r="B162">
        <v>-71.579120000000003</v>
      </c>
      <c r="C162">
        <v>-34.469819999999999</v>
      </c>
    </row>
    <row r="163" spans="1:3" x14ac:dyDescent="0.3">
      <c r="A163">
        <v>-65.430400000000006</v>
      </c>
      <c r="B163">
        <v>-70.978989999999996</v>
      </c>
      <c r="C163">
        <v>-34.078330000000001</v>
      </c>
    </row>
    <row r="164" spans="1:3" x14ac:dyDescent="0.3">
      <c r="A164">
        <v>-65.198229999999995</v>
      </c>
      <c r="B164">
        <v>-70.661630000000002</v>
      </c>
      <c r="C164">
        <v>-33.734659999999998</v>
      </c>
    </row>
    <row r="165" spans="1:3" x14ac:dyDescent="0.3">
      <c r="A165">
        <v>-64.967219999999998</v>
      </c>
      <c r="B165">
        <v>-69.367779999999996</v>
      </c>
      <c r="C165">
        <v>-33.413849999999996</v>
      </c>
    </row>
    <row r="166" spans="1:3" x14ac:dyDescent="0.3">
      <c r="A166">
        <v>-64.745199999999997</v>
      </c>
      <c r="B166">
        <v>-69.680229999999995</v>
      </c>
      <c r="C166">
        <v>-33.09111</v>
      </c>
    </row>
    <row r="167" spans="1:3" x14ac:dyDescent="0.3">
      <c r="A167">
        <v>-64.450419999999994</v>
      </c>
      <c r="B167">
        <v>-69.731129999999993</v>
      </c>
      <c r="C167">
        <v>-32.688549999999999</v>
      </c>
    </row>
    <row r="168" spans="1:3" x14ac:dyDescent="0.3">
      <c r="A168">
        <v>-64.075419999999994</v>
      </c>
      <c r="B168">
        <v>-69.312870000000004</v>
      </c>
      <c r="C168">
        <v>-32.206659999999999</v>
      </c>
    </row>
    <row r="169" spans="1:3" x14ac:dyDescent="0.3">
      <c r="A169">
        <v>-63.85351</v>
      </c>
      <c r="B169">
        <v>-68.986829999999998</v>
      </c>
      <c r="C169">
        <v>-31.879989999999999</v>
      </c>
    </row>
    <row r="170" spans="1:3" x14ac:dyDescent="0.3">
      <c r="A170">
        <v>-63.417729999999999</v>
      </c>
      <c r="B170">
        <v>-68.251909999999995</v>
      </c>
      <c r="C170">
        <v>-31.345549999999999</v>
      </c>
    </row>
    <row r="171" spans="1:3" x14ac:dyDescent="0.3">
      <c r="A171">
        <v>-63.059750000000001</v>
      </c>
      <c r="B171">
        <v>-68.337670000000003</v>
      </c>
      <c r="C171">
        <v>-30.879860000000001</v>
      </c>
    </row>
    <row r="172" spans="1:3" x14ac:dyDescent="0.3">
      <c r="A172">
        <v>-62.429510000000001</v>
      </c>
      <c r="B172">
        <v>-65.471149999999994</v>
      </c>
      <c r="C172">
        <v>-30.187539999999998</v>
      </c>
    </row>
    <row r="173" spans="1:3" x14ac:dyDescent="0.3">
      <c r="A173">
        <v>-62.002299999999998</v>
      </c>
      <c r="B173">
        <v>-66.500209999999996</v>
      </c>
      <c r="C173">
        <v>-29.66854</v>
      </c>
    </row>
    <row r="174" spans="1:3" x14ac:dyDescent="0.3">
      <c r="A174">
        <v>-61.57593</v>
      </c>
      <c r="B174">
        <v>-64.962729999999993</v>
      </c>
      <c r="C174">
        <v>-29.17305</v>
      </c>
    </row>
    <row r="175" spans="1:3" x14ac:dyDescent="0.3">
      <c r="A175">
        <v>-60.993839999999999</v>
      </c>
      <c r="B175">
        <v>-65.246200000000002</v>
      </c>
      <c r="C175">
        <v>-28.504180000000002</v>
      </c>
    </row>
    <row r="176" spans="1:3" x14ac:dyDescent="0.3">
      <c r="A176">
        <v>-60.615430000000003</v>
      </c>
      <c r="B176">
        <v>-64.841049999999996</v>
      </c>
      <c r="C176">
        <v>-28.039529999999999</v>
      </c>
    </row>
    <row r="177" spans="1:3" x14ac:dyDescent="0.3">
      <c r="A177">
        <v>-60.008409999999998</v>
      </c>
      <c r="B177">
        <v>-63.40493</v>
      </c>
      <c r="C177">
        <v>-27.363189999999999</v>
      </c>
    </row>
    <row r="178" spans="1:3" x14ac:dyDescent="0.3">
      <c r="A178">
        <v>-59.316980000000001</v>
      </c>
      <c r="B178">
        <v>-64.810490000000001</v>
      </c>
      <c r="C178">
        <v>-26.559650000000001</v>
      </c>
    </row>
    <row r="179" spans="1:3" x14ac:dyDescent="0.3">
      <c r="A179">
        <v>-58.693199999999997</v>
      </c>
      <c r="B179">
        <v>-63.139859999999999</v>
      </c>
      <c r="C179">
        <v>-25.845120000000001</v>
      </c>
    </row>
    <row r="180" spans="1:3" x14ac:dyDescent="0.3">
      <c r="A180">
        <v>-58.09431</v>
      </c>
      <c r="B180">
        <v>-63.386159999999997</v>
      </c>
      <c r="C180">
        <v>-25.13823</v>
      </c>
    </row>
    <row r="181" spans="1:3" x14ac:dyDescent="0.3">
      <c r="A181">
        <v>-57.268749999999997</v>
      </c>
      <c r="B181">
        <v>-60.991370000000003</v>
      </c>
      <c r="C181">
        <v>-24.236689999999999</v>
      </c>
    </row>
    <row r="182" spans="1:3" x14ac:dyDescent="0.3">
      <c r="A182">
        <v>-56.315480000000001</v>
      </c>
      <c r="B182">
        <v>-60.18571</v>
      </c>
      <c r="C182">
        <v>-23.204440000000002</v>
      </c>
    </row>
    <row r="183" spans="1:3" x14ac:dyDescent="0.3">
      <c r="A183">
        <v>-55.444110000000002</v>
      </c>
      <c r="B183">
        <v>-59.424720000000001</v>
      </c>
      <c r="C183">
        <v>-22.251840000000001</v>
      </c>
    </row>
    <row r="184" spans="1:3" x14ac:dyDescent="0.3">
      <c r="A184">
        <v>-54.654640000000001</v>
      </c>
      <c r="B184">
        <v>-59.23536</v>
      </c>
      <c r="C184">
        <v>-21.368880000000001</v>
      </c>
    </row>
    <row r="185" spans="1:3" x14ac:dyDescent="0.3">
      <c r="A185">
        <v>-53.795729999999999</v>
      </c>
      <c r="B185">
        <v>-58.990490000000001</v>
      </c>
      <c r="C185">
        <v>-20.403949999999998</v>
      </c>
    </row>
    <row r="186" spans="1:3" x14ac:dyDescent="0.3">
      <c r="A186">
        <v>-52.486870000000003</v>
      </c>
      <c r="B186">
        <v>-57.859070000000003</v>
      </c>
      <c r="C186">
        <v>-18.98545</v>
      </c>
    </row>
    <row r="187" spans="1:3" x14ac:dyDescent="0.3">
      <c r="A187">
        <v>-51.55453</v>
      </c>
      <c r="B187">
        <v>-57.614739999999998</v>
      </c>
      <c r="C187">
        <v>-17.92943</v>
      </c>
    </row>
    <row r="188" spans="1:3" x14ac:dyDescent="0.3">
      <c r="A188">
        <v>-50.640749999999997</v>
      </c>
      <c r="B188">
        <v>-56.011450000000004</v>
      </c>
      <c r="C188">
        <v>-16.90605</v>
      </c>
    </row>
    <row r="189" spans="1:3" x14ac:dyDescent="0.3">
      <c r="A189">
        <v>-49.416559999999997</v>
      </c>
      <c r="B189">
        <v>-52.997999999999998</v>
      </c>
      <c r="C189">
        <v>-15.60877</v>
      </c>
    </row>
    <row r="190" spans="1:3" x14ac:dyDescent="0.3">
      <c r="A190">
        <v>-48.00403</v>
      </c>
      <c r="B190">
        <v>-52.696399999999997</v>
      </c>
      <c r="C190">
        <v>-14.100479999999999</v>
      </c>
    </row>
    <row r="191" spans="1:3" x14ac:dyDescent="0.3">
      <c r="A191">
        <v>-46.680120000000002</v>
      </c>
      <c r="B191">
        <v>-47.389249999999997</v>
      </c>
      <c r="C191">
        <v>-12.762090000000001</v>
      </c>
    </row>
    <row r="192" spans="1:3" x14ac:dyDescent="0.3">
      <c r="A192">
        <v>-45.575229999999998</v>
      </c>
      <c r="B192">
        <v>-48.290469999999999</v>
      </c>
      <c r="C192">
        <v>-11.601789999999999</v>
      </c>
    </row>
    <row r="193" spans="1:3" x14ac:dyDescent="0.3">
      <c r="A193">
        <v>-44.217030000000001</v>
      </c>
      <c r="B193">
        <v>-47.690280000000001</v>
      </c>
      <c r="C193">
        <v>-10.17271</v>
      </c>
    </row>
    <row r="194" spans="1:3" x14ac:dyDescent="0.3">
      <c r="A194">
        <v>-43.2224</v>
      </c>
      <c r="B194">
        <v>-47.676969999999997</v>
      </c>
      <c r="C194">
        <v>-9.0871700000000004</v>
      </c>
    </row>
    <row r="195" spans="1:3" x14ac:dyDescent="0.3">
      <c r="A195">
        <v>-41.890300000000003</v>
      </c>
      <c r="B195">
        <v>-45.79806</v>
      </c>
      <c r="C195">
        <v>-7.6753200000000001</v>
      </c>
    </row>
    <row r="196" spans="1:3" x14ac:dyDescent="0.3">
      <c r="A196">
        <v>-40.842770000000002</v>
      </c>
      <c r="B196">
        <v>-43.395569999999999</v>
      </c>
      <c r="C196">
        <v>-6.5756800000000002</v>
      </c>
    </row>
    <row r="197" spans="1:3" x14ac:dyDescent="0.3">
      <c r="A197">
        <v>-39.712299999999999</v>
      </c>
      <c r="B197">
        <v>-42.488509999999998</v>
      </c>
      <c r="C197">
        <v>-5.38856</v>
      </c>
    </row>
    <row r="198" spans="1:3" x14ac:dyDescent="0.3">
      <c r="A198">
        <v>-38.66234</v>
      </c>
      <c r="B198">
        <v>-42.626800000000003</v>
      </c>
      <c r="C198">
        <v>-4.2576900000000002</v>
      </c>
    </row>
    <row r="199" spans="1:3" x14ac:dyDescent="0.3">
      <c r="A199">
        <v>-37.393250000000002</v>
      </c>
      <c r="B199">
        <v>-40.301670000000001</v>
      </c>
      <c r="C199">
        <v>-2.9292400000000001</v>
      </c>
    </row>
    <row r="200" spans="1:3" x14ac:dyDescent="0.3">
      <c r="A200">
        <v>-35.901809999999998</v>
      </c>
      <c r="B200">
        <v>-40.389189999999999</v>
      </c>
      <c r="C200">
        <v>-1.34623</v>
      </c>
    </row>
    <row r="201" spans="1:3" x14ac:dyDescent="0.3">
      <c r="A201">
        <v>-34.790320000000001</v>
      </c>
      <c r="B201">
        <v>-36.461860000000001</v>
      </c>
      <c r="C201">
        <v>-0.20061999999999999</v>
      </c>
    </row>
    <row r="202" spans="1:3" x14ac:dyDescent="0.3">
      <c r="A202">
        <v>-33.813380000000002</v>
      </c>
      <c r="B202">
        <v>-36.267139999999998</v>
      </c>
      <c r="C202">
        <v>0.82638999999999996</v>
      </c>
    </row>
    <row r="203" spans="1:3" x14ac:dyDescent="0.3">
      <c r="A203">
        <v>-32.567749999999997</v>
      </c>
      <c r="B203">
        <v>-36.081780000000002</v>
      </c>
      <c r="C203">
        <v>2.1437400000000002</v>
      </c>
    </row>
    <row r="204" spans="1:3" x14ac:dyDescent="0.3">
      <c r="A204">
        <v>-31.335129999999999</v>
      </c>
      <c r="B204">
        <v>-34.730029999999999</v>
      </c>
      <c r="C204">
        <v>3.4456500000000001</v>
      </c>
    </row>
    <row r="205" spans="1:3" x14ac:dyDescent="0.3">
      <c r="A205">
        <v>-30.33277</v>
      </c>
      <c r="B205">
        <v>-33.252989999999997</v>
      </c>
      <c r="C205">
        <v>4.5076000000000001</v>
      </c>
    </row>
    <row r="206" spans="1:3" x14ac:dyDescent="0.3">
      <c r="A206">
        <v>-29.32225</v>
      </c>
      <c r="B206">
        <v>-30.962990000000001</v>
      </c>
      <c r="C206">
        <v>5.5516100000000002</v>
      </c>
    </row>
    <row r="207" spans="1:3" x14ac:dyDescent="0.3">
      <c r="A207">
        <v>-28.515999999999998</v>
      </c>
      <c r="B207">
        <v>-30.038699999999999</v>
      </c>
      <c r="C207">
        <v>6.3889300000000002</v>
      </c>
    </row>
    <row r="208" spans="1:3" x14ac:dyDescent="0.3">
      <c r="A208">
        <v>-27.80734</v>
      </c>
      <c r="B208">
        <v>-29.86946</v>
      </c>
      <c r="C208">
        <v>7.1396800000000002</v>
      </c>
    </row>
    <row r="209" spans="1:3" x14ac:dyDescent="0.3">
      <c r="A209">
        <v>-26.86262</v>
      </c>
      <c r="B209">
        <v>-28.658159999999999</v>
      </c>
      <c r="C209">
        <v>8.1210400000000007</v>
      </c>
    </row>
    <row r="210" spans="1:3" x14ac:dyDescent="0.3">
      <c r="A210">
        <v>-25.967669999999998</v>
      </c>
      <c r="B210">
        <v>-29.754069999999999</v>
      </c>
      <c r="C210">
        <v>9.0932700000000004</v>
      </c>
    </row>
    <row r="211" spans="1:3" x14ac:dyDescent="0.3">
      <c r="A211">
        <v>-25.33399</v>
      </c>
      <c r="B211">
        <v>-28.334420000000001</v>
      </c>
      <c r="C211">
        <v>9.7881800000000005</v>
      </c>
    </row>
    <row r="212" spans="1:3" x14ac:dyDescent="0.3">
      <c r="A212">
        <v>-24.492750000000001</v>
      </c>
      <c r="B212">
        <v>-27.404489999999999</v>
      </c>
      <c r="C212">
        <v>10.688840000000001</v>
      </c>
    </row>
    <row r="213" spans="1:3" x14ac:dyDescent="0.3">
      <c r="A213">
        <v>-24.016549999999999</v>
      </c>
      <c r="B213">
        <v>-26.526879999999998</v>
      </c>
      <c r="C213">
        <v>11.216279999999999</v>
      </c>
    </row>
    <row r="214" spans="1:3" x14ac:dyDescent="0.3">
      <c r="A214">
        <v>-23.24597</v>
      </c>
      <c r="B214">
        <v>-26.22054</v>
      </c>
      <c r="C214">
        <v>12.047560000000001</v>
      </c>
    </row>
    <row r="215" spans="1:3" x14ac:dyDescent="0.3">
      <c r="A215">
        <v>-22.598970000000001</v>
      </c>
      <c r="B215">
        <v>-25.166599999999999</v>
      </c>
      <c r="C215">
        <v>12.74696</v>
      </c>
    </row>
    <row r="216" spans="1:3" x14ac:dyDescent="0.3">
      <c r="A216">
        <v>-21.688210000000002</v>
      </c>
      <c r="B216">
        <v>-23.142150000000001</v>
      </c>
      <c r="C216">
        <v>13.687390000000001</v>
      </c>
    </row>
    <row r="217" spans="1:3" x14ac:dyDescent="0.3">
      <c r="A217">
        <v>-21.184419999999999</v>
      </c>
      <c r="B217">
        <v>-23.40354</v>
      </c>
      <c r="C217">
        <v>14.236470000000001</v>
      </c>
    </row>
    <row r="218" spans="1:3" x14ac:dyDescent="0.3">
      <c r="A218">
        <v>-20.363330000000001</v>
      </c>
      <c r="B218">
        <v>-22.220130000000001</v>
      </c>
      <c r="C218">
        <v>15.09545</v>
      </c>
    </row>
    <row r="219" spans="1:3" x14ac:dyDescent="0.3">
      <c r="A219">
        <v>-19.690919999999998</v>
      </c>
      <c r="B219">
        <v>-20.994499999999999</v>
      </c>
      <c r="C219">
        <v>15.79447</v>
      </c>
    </row>
    <row r="220" spans="1:3" x14ac:dyDescent="0.3">
      <c r="A220">
        <v>-18.734110000000001</v>
      </c>
      <c r="B220">
        <v>-19.416789999999999</v>
      </c>
      <c r="C220">
        <v>16.76521</v>
      </c>
    </row>
    <row r="221" spans="1:3" x14ac:dyDescent="0.3">
      <c r="A221">
        <v>-18.002739999999999</v>
      </c>
      <c r="B221">
        <v>-18.23011</v>
      </c>
      <c r="C221">
        <v>17.50122</v>
      </c>
    </row>
    <row r="222" spans="1:3" x14ac:dyDescent="0.3">
      <c r="A222">
        <v>-17.340499999999999</v>
      </c>
      <c r="B222">
        <v>-17.864619999999999</v>
      </c>
      <c r="C222">
        <v>18.174160000000001</v>
      </c>
    </row>
    <row r="223" spans="1:3" x14ac:dyDescent="0.3">
      <c r="A223">
        <v>-16.562470000000001</v>
      </c>
      <c r="B223">
        <v>-17.645769999999999</v>
      </c>
      <c r="C223">
        <v>18.974299999999999</v>
      </c>
    </row>
    <row r="224" spans="1:3" x14ac:dyDescent="0.3">
      <c r="A224">
        <v>-15.673730000000001</v>
      </c>
      <c r="B224">
        <v>-17.580850000000002</v>
      </c>
      <c r="C224">
        <v>19.901959999999999</v>
      </c>
    </row>
    <row r="225" spans="1:3" x14ac:dyDescent="0.3">
      <c r="A225">
        <v>-14.968529999999999</v>
      </c>
      <c r="B225">
        <v>-17.1904</v>
      </c>
      <c r="C225">
        <v>20.652509999999999</v>
      </c>
    </row>
    <row r="226" spans="1:3" x14ac:dyDescent="0.3">
      <c r="A226">
        <v>-14.279109999999999</v>
      </c>
      <c r="B226">
        <v>-15.315910000000001</v>
      </c>
      <c r="C226">
        <v>21.36308</v>
      </c>
    </row>
    <row r="227" spans="1:3" x14ac:dyDescent="0.3">
      <c r="A227">
        <v>-13.55951</v>
      </c>
      <c r="B227">
        <v>-14.943</v>
      </c>
      <c r="C227">
        <v>22.11092</v>
      </c>
    </row>
    <row r="228" spans="1:3" x14ac:dyDescent="0.3">
      <c r="A228">
        <v>-12.84116</v>
      </c>
      <c r="B228">
        <v>-14.732430000000001</v>
      </c>
      <c r="C228">
        <v>22.86786</v>
      </c>
    </row>
    <row r="229" spans="1:3" x14ac:dyDescent="0.3">
      <c r="A229">
        <v>-11.903589999999999</v>
      </c>
      <c r="B229">
        <v>-13.49629</v>
      </c>
      <c r="C229">
        <v>23.83794</v>
      </c>
    </row>
    <row r="230" spans="1:3" x14ac:dyDescent="0.3">
      <c r="A230">
        <v>-10.67455</v>
      </c>
      <c r="B230">
        <v>-11.59451</v>
      </c>
      <c r="C230">
        <v>25.085760000000001</v>
      </c>
    </row>
    <row r="231" spans="1:3" x14ac:dyDescent="0.3">
      <c r="A231">
        <v>-9.7879900000000006</v>
      </c>
      <c r="B231">
        <v>-8.7370800000000006</v>
      </c>
      <c r="C231">
        <v>25.950869999999998</v>
      </c>
    </row>
    <row r="232" spans="1:3" x14ac:dyDescent="0.3">
      <c r="A232">
        <v>-8.3154900000000005</v>
      </c>
      <c r="B232">
        <v>-8.96889</v>
      </c>
      <c r="C232">
        <v>27.436699999999998</v>
      </c>
    </row>
    <row r="233" spans="1:3" x14ac:dyDescent="0.3">
      <c r="A233">
        <v>-7.0620799999999999</v>
      </c>
      <c r="B233">
        <v>-8.9365699999999997</v>
      </c>
      <c r="C233">
        <v>28.728370000000002</v>
      </c>
    </row>
    <row r="234" spans="1:3" x14ac:dyDescent="0.3">
      <c r="A234">
        <v>-5.3312799999999996</v>
      </c>
      <c r="B234">
        <v>-8.4227399999999992</v>
      </c>
      <c r="C234">
        <v>30.52225</v>
      </c>
    </row>
    <row r="235" spans="1:3" x14ac:dyDescent="0.3">
      <c r="A235">
        <v>-3.9996700000000001</v>
      </c>
      <c r="B235">
        <v>-7.23827</v>
      </c>
      <c r="C235">
        <v>31.91996</v>
      </c>
    </row>
    <row r="236" spans="1:3" x14ac:dyDescent="0.3">
      <c r="A236">
        <v>-2.82029</v>
      </c>
      <c r="B236">
        <v>-6.1347399999999999</v>
      </c>
      <c r="C236">
        <v>33.166980000000002</v>
      </c>
    </row>
    <row r="237" spans="1:3" x14ac:dyDescent="0.3">
      <c r="A237">
        <v>-1.57846</v>
      </c>
      <c r="B237">
        <v>-4.7096400000000003</v>
      </c>
      <c r="C237">
        <v>34.472709999999999</v>
      </c>
    </row>
    <row r="238" spans="1:3" x14ac:dyDescent="0.3">
      <c r="A238">
        <v>-0.27123999999999998</v>
      </c>
      <c r="B238">
        <v>-3.5369299999999999</v>
      </c>
      <c r="C238">
        <v>35.846580000000003</v>
      </c>
    </row>
    <row r="239" spans="1:3" x14ac:dyDescent="0.3">
      <c r="A239">
        <v>1.39808</v>
      </c>
      <c r="B239">
        <v>-2.7098499999999999</v>
      </c>
      <c r="C239">
        <v>37.599739999999997</v>
      </c>
    </row>
    <row r="240" spans="1:3" x14ac:dyDescent="0.3">
      <c r="A240">
        <v>2.4148000000000001</v>
      </c>
      <c r="B240">
        <v>-2.6070700000000002</v>
      </c>
      <c r="C240">
        <v>38.718940000000003</v>
      </c>
    </row>
    <row r="241" spans="1:3" x14ac:dyDescent="0.3">
      <c r="A241">
        <v>3.4007900000000002</v>
      </c>
      <c r="B241">
        <v>0.28563</v>
      </c>
      <c r="C241">
        <v>39.768509999999999</v>
      </c>
    </row>
    <row r="242" spans="1:3" x14ac:dyDescent="0.3">
      <c r="A242">
        <v>4.4978100000000003</v>
      </c>
      <c r="B242">
        <v>0.16571</v>
      </c>
      <c r="C242">
        <v>40.953940000000003</v>
      </c>
    </row>
    <row r="243" spans="1:3" x14ac:dyDescent="0.3">
      <c r="A243">
        <v>5.5758599999999996</v>
      </c>
      <c r="B243">
        <v>2.3311500000000001</v>
      </c>
      <c r="C243">
        <v>42.098210000000002</v>
      </c>
    </row>
    <row r="244" spans="1:3" x14ac:dyDescent="0.3">
      <c r="A244">
        <v>6.4635499999999997</v>
      </c>
      <c r="B244">
        <v>3.2928099999999998</v>
      </c>
      <c r="C244">
        <v>43.050609999999999</v>
      </c>
    </row>
    <row r="245" spans="1:3" x14ac:dyDescent="0.3">
      <c r="A245">
        <v>7.2022599999999999</v>
      </c>
      <c r="B245">
        <v>3.2605400000000002</v>
      </c>
      <c r="C245">
        <v>43.869759999999999</v>
      </c>
    </row>
    <row r="246" spans="1:3" x14ac:dyDescent="0.3">
      <c r="A246">
        <v>7.92591</v>
      </c>
      <c r="B246">
        <v>4.9445100000000002</v>
      </c>
      <c r="C246">
        <v>44.654249999999998</v>
      </c>
    </row>
    <row r="247" spans="1:3" x14ac:dyDescent="0.3">
      <c r="A247">
        <v>9.0142600000000002</v>
      </c>
      <c r="B247">
        <v>6.7041500000000003</v>
      </c>
      <c r="C247">
        <v>45.789749999999998</v>
      </c>
    </row>
    <row r="248" spans="1:3" x14ac:dyDescent="0.3">
      <c r="A248">
        <v>9.6156600000000001</v>
      </c>
      <c r="B248">
        <v>6.4669100000000004</v>
      </c>
      <c r="C248">
        <v>46.455410000000001</v>
      </c>
    </row>
    <row r="249" spans="1:3" x14ac:dyDescent="0.3">
      <c r="A249">
        <v>10.6242</v>
      </c>
      <c r="B249">
        <v>7.9703999999999997</v>
      </c>
      <c r="C249">
        <v>47.518099999999997</v>
      </c>
    </row>
    <row r="250" spans="1:3" x14ac:dyDescent="0.3">
      <c r="A250">
        <v>11.37271</v>
      </c>
      <c r="B250">
        <v>8.7121099999999991</v>
      </c>
      <c r="C250">
        <v>48.320920000000001</v>
      </c>
    </row>
    <row r="251" spans="1:3" x14ac:dyDescent="0.3">
      <c r="A251">
        <v>12.28945</v>
      </c>
      <c r="B251">
        <v>10.302440000000001</v>
      </c>
      <c r="C251">
        <v>49.278199999999998</v>
      </c>
    </row>
    <row r="252" spans="1:3" x14ac:dyDescent="0.3">
      <c r="A252">
        <v>13.402279999999999</v>
      </c>
      <c r="B252">
        <v>10.796709999999999</v>
      </c>
      <c r="C252">
        <v>50.444209999999998</v>
      </c>
    </row>
    <row r="253" spans="1:3" x14ac:dyDescent="0.3">
      <c r="A253">
        <v>14.25174</v>
      </c>
      <c r="B253">
        <v>12.44356</v>
      </c>
      <c r="C253">
        <v>51.330570000000002</v>
      </c>
    </row>
    <row r="254" spans="1:3" x14ac:dyDescent="0.3">
      <c r="A254">
        <v>14.97015</v>
      </c>
      <c r="B254">
        <v>13.26812</v>
      </c>
      <c r="C254">
        <v>52.08372</v>
      </c>
    </row>
    <row r="255" spans="1:3" x14ac:dyDescent="0.3">
      <c r="A255">
        <v>15.599909999999999</v>
      </c>
      <c r="B255">
        <v>13.97031</v>
      </c>
      <c r="C255">
        <v>52.746729999999999</v>
      </c>
    </row>
    <row r="256" spans="1:3" x14ac:dyDescent="0.3">
      <c r="A256">
        <v>16.305869999999999</v>
      </c>
      <c r="B256">
        <v>14.2943</v>
      </c>
      <c r="C256">
        <v>53.493749999999999</v>
      </c>
    </row>
    <row r="257" spans="1:3" x14ac:dyDescent="0.3">
      <c r="A257">
        <v>17.05433</v>
      </c>
      <c r="B257">
        <v>14.295170000000001</v>
      </c>
      <c r="C257">
        <v>54.298520000000003</v>
      </c>
    </row>
    <row r="258" spans="1:3" x14ac:dyDescent="0.3">
      <c r="A258">
        <v>17.644749999999998</v>
      </c>
      <c r="B258">
        <v>16.091059999999999</v>
      </c>
      <c r="C258">
        <v>54.920639999999999</v>
      </c>
    </row>
    <row r="259" spans="1:3" x14ac:dyDescent="0.3">
      <c r="A259">
        <v>18.286180000000002</v>
      </c>
      <c r="B259">
        <v>16.08784</v>
      </c>
      <c r="C259">
        <v>55.606929999999998</v>
      </c>
    </row>
    <row r="260" spans="1:3" x14ac:dyDescent="0.3">
      <c r="A260">
        <v>18.87649</v>
      </c>
      <c r="B260">
        <v>17.221419999999998</v>
      </c>
      <c r="C260">
        <v>56.231020000000001</v>
      </c>
    </row>
    <row r="261" spans="1:3" x14ac:dyDescent="0.3">
      <c r="A261">
        <v>19.476980000000001</v>
      </c>
      <c r="B261">
        <v>17.9693</v>
      </c>
      <c r="C261">
        <v>56.862279999999998</v>
      </c>
    </row>
    <row r="262" spans="1:3" x14ac:dyDescent="0.3">
      <c r="A262">
        <v>20.030889999999999</v>
      </c>
      <c r="B262">
        <v>18.633669999999999</v>
      </c>
      <c r="C262">
        <v>57.444710000000001</v>
      </c>
    </row>
    <row r="263" spans="1:3" x14ac:dyDescent="0.3">
      <c r="A263">
        <v>20.4848</v>
      </c>
      <c r="B263">
        <v>19.075900000000001</v>
      </c>
      <c r="C263">
        <v>57.92736</v>
      </c>
    </row>
    <row r="264" spans="1:3" x14ac:dyDescent="0.3">
      <c r="A264">
        <v>21.000610000000002</v>
      </c>
      <c r="B264">
        <v>19.312539999999998</v>
      </c>
      <c r="C264">
        <v>58.477629999999998</v>
      </c>
    </row>
    <row r="265" spans="1:3" x14ac:dyDescent="0.3">
      <c r="A265">
        <v>21.510149999999999</v>
      </c>
      <c r="B265">
        <v>20.37445</v>
      </c>
      <c r="C265">
        <v>59.010330000000003</v>
      </c>
    </row>
    <row r="266" spans="1:3" x14ac:dyDescent="0.3">
      <c r="A266">
        <v>22.30932</v>
      </c>
      <c r="B266">
        <v>20.53753</v>
      </c>
      <c r="C266">
        <v>59.845669999999998</v>
      </c>
    </row>
    <row r="267" spans="1:3" x14ac:dyDescent="0.3">
      <c r="A267">
        <v>23.072949999999999</v>
      </c>
      <c r="B267">
        <v>21.437809999999999</v>
      </c>
      <c r="C267">
        <v>60.642670000000003</v>
      </c>
    </row>
    <row r="268" spans="1:3" x14ac:dyDescent="0.3">
      <c r="A268">
        <v>23.711600000000001</v>
      </c>
      <c r="B268">
        <v>22.054539999999999</v>
      </c>
      <c r="C268">
        <v>61.315130000000003</v>
      </c>
    </row>
    <row r="269" spans="1:3" x14ac:dyDescent="0.3">
      <c r="A269">
        <v>24.525500000000001</v>
      </c>
      <c r="B269">
        <v>22.353950000000001</v>
      </c>
      <c r="C269">
        <v>62.173349999999999</v>
      </c>
    </row>
    <row r="270" spans="1:3" x14ac:dyDescent="0.3">
      <c r="A270">
        <v>25.100729999999999</v>
      </c>
      <c r="B270">
        <v>23.654699999999998</v>
      </c>
      <c r="C270">
        <v>62.778089999999999</v>
      </c>
    </row>
    <row r="271" spans="1:3" x14ac:dyDescent="0.3">
      <c r="A271">
        <v>25.627669999999998</v>
      </c>
      <c r="B271">
        <v>23.47119</v>
      </c>
      <c r="C271">
        <v>63.349040000000002</v>
      </c>
    </row>
    <row r="272" spans="1:3" x14ac:dyDescent="0.3">
      <c r="A272">
        <v>26.24579</v>
      </c>
      <c r="B272">
        <v>23.797910000000002</v>
      </c>
      <c r="C272">
        <v>64.017120000000006</v>
      </c>
    </row>
    <row r="273" spans="1:3" x14ac:dyDescent="0.3">
      <c r="A273">
        <v>26.88006</v>
      </c>
      <c r="B273">
        <v>24.857559999999999</v>
      </c>
      <c r="C273">
        <v>64.692670000000007</v>
      </c>
    </row>
    <row r="274" spans="1:3" x14ac:dyDescent="0.3">
      <c r="A274">
        <v>27.384039999999999</v>
      </c>
      <c r="B274">
        <v>26.611090000000001</v>
      </c>
      <c r="C274">
        <v>65.212419999999995</v>
      </c>
    </row>
    <row r="275" spans="1:3" x14ac:dyDescent="0.3">
      <c r="A275">
        <v>27.855270000000001</v>
      </c>
      <c r="B275">
        <v>26.032109999999999</v>
      </c>
      <c r="C275">
        <v>65.720849999999999</v>
      </c>
    </row>
    <row r="276" spans="1:3" x14ac:dyDescent="0.3">
      <c r="A276">
        <v>28.5246</v>
      </c>
      <c r="B276">
        <v>26.578600000000002</v>
      </c>
      <c r="C276">
        <v>66.42989</v>
      </c>
    </row>
    <row r="277" spans="1:3" x14ac:dyDescent="0.3">
      <c r="A277">
        <v>29.23105</v>
      </c>
      <c r="B277">
        <v>27.462669999999999</v>
      </c>
      <c r="C277">
        <v>67.172430000000006</v>
      </c>
    </row>
    <row r="278" spans="1:3" x14ac:dyDescent="0.3">
      <c r="A278">
        <v>29.852350000000001</v>
      </c>
      <c r="B278">
        <v>28.284079999999999</v>
      </c>
      <c r="C278">
        <v>67.825739999999996</v>
      </c>
    </row>
    <row r="279" spans="1:3" x14ac:dyDescent="0.3">
      <c r="A279">
        <v>30.350760000000001</v>
      </c>
      <c r="B279">
        <v>29.65474</v>
      </c>
      <c r="C279">
        <v>68.338359999999994</v>
      </c>
    </row>
    <row r="280" spans="1:3" x14ac:dyDescent="0.3">
      <c r="A280">
        <v>30.975490000000001</v>
      </c>
      <c r="B280">
        <v>29.349260000000001</v>
      </c>
      <c r="C280">
        <v>68.996279999999999</v>
      </c>
    </row>
    <row r="281" spans="1:3" x14ac:dyDescent="0.3">
      <c r="A281">
        <v>31.496130000000001</v>
      </c>
      <c r="B281">
        <v>30.18188</v>
      </c>
      <c r="C281">
        <v>69.54374</v>
      </c>
    </row>
    <row r="282" spans="1:3" x14ac:dyDescent="0.3">
      <c r="A282">
        <v>32.095179999999999</v>
      </c>
      <c r="B282">
        <v>30.59722</v>
      </c>
      <c r="C282">
        <v>70.173370000000006</v>
      </c>
    </row>
    <row r="283" spans="1:3" x14ac:dyDescent="0.3">
      <c r="A283">
        <v>32.759979999999999</v>
      </c>
      <c r="B283">
        <v>32.114750000000001</v>
      </c>
      <c r="C283">
        <v>70.851330000000004</v>
      </c>
    </row>
    <row r="284" spans="1:3" x14ac:dyDescent="0.3">
      <c r="A284">
        <v>33.283369999999998</v>
      </c>
      <c r="B284">
        <v>31.86964</v>
      </c>
      <c r="C284">
        <v>71.403570000000002</v>
      </c>
    </row>
    <row r="285" spans="1:3" x14ac:dyDescent="0.3">
      <c r="A285">
        <v>33.7742</v>
      </c>
      <c r="B285">
        <v>32.718339999999998</v>
      </c>
      <c r="C285">
        <v>71.915949999999995</v>
      </c>
    </row>
    <row r="286" spans="1:3" x14ac:dyDescent="0.3">
      <c r="A286">
        <v>34.406820000000003</v>
      </c>
      <c r="B286">
        <v>32.702689999999997</v>
      </c>
      <c r="C286">
        <v>72.583349999999996</v>
      </c>
    </row>
    <row r="287" spans="1:3" x14ac:dyDescent="0.3">
      <c r="A287">
        <v>34.820650000000001</v>
      </c>
      <c r="B287">
        <v>33.143070000000002</v>
      </c>
      <c r="C287">
        <v>73.031419999999997</v>
      </c>
    </row>
    <row r="288" spans="1:3" x14ac:dyDescent="0.3">
      <c r="A288">
        <v>35.359560000000002</v>
      </c>
      <c r="B288">
        <v>34.445189999999997</v>
      </c>
      <c r="C288">
        <v>73.588989999999995</v>
      </c>
    </row>
    <row r="289" spans="1:3" x14ac:dyDescent="0.3">
      <c r="A289">
        <v>36.073650000000001</v>
      </c>
      <c r="B289">
        <v>33.409050000000001</v>
      </c>
      <c r="C289">
        <v>74.35745</v>
      </c>
    </row>
    <row r="290" spans="1:3" x14ac:dyDescent="0.3">
      <c r="A290">
        <v>36.450899999999997</v>
      </c>
      <c r="B290">
        <v>35.798439999999999</v>
      </c>
      <c r="C290">
        <v>74.748019999999997</v>
      </c>
    </row>
    <row r="291" spans="1:3" x14ac:dyDescent="0.3">
      <c r="A291">
        <v>36.967750000000002</v>
      </c>
      <c r="B291">
        <v>35.723660000000002</v>
      </c>
      <c r="C291">
        <v>75.290260000000004</v>
      </c>
    </row>
    <row r="292" spans="1:3" x14ac:dyDescent="0.3">
      <c r="A292">
        <v>37.368789999999997</v>
      </c>
      <c r="B292">
        <v>36.067659999999997</v>
      </c>
      <c r="C292">
        <v>75.717860000000002</v>
      </c>
    </row>
    <row r="293" spans="1:3" x14ac:dyDescent="0.3">
      <c r="A293">
        <v>38.006970000000003</v>
      </c>
      <c r="B293">
        <v>36.459000000000003</v>
      </c>
      <c r="C293">
        <v>76.387630000000001</v>
      </c>
    </row>
    <row r="294" spans="1:3" x14ac:dyDescent="0.3">
      <c r="A294">
        <v>38.540410000000001</v>
      </c>
      <c r="B294">
        <v>37.144390000000001</v>
      </c>
      <c r="C294">
        <v>76.949560000000005</v>
      </c>
    </row>
    <row r="295" spans="1:3" x14ac:dyDescent="0.3">
      <c r="A295">
        <v>39.006639999999997</v>
      </c>
      <c r="B295">
        <v>37.442390000000003</v>
      </c>
      <c r="C295">
        <v>77.447710000000001</v>
      </c>
    </row>
    <row r="296" spans="1:3" x14ac:dyDescent="0.3">
      <c r="A296">
        <v>39.644500000000001</v>
      </c>
      <c r="B296">
        <v>37.852829999999997</v>
      </c>
      <c r="C296">
        <v>78.122129999999999</v>
      </c>
    </row>
    <row r="297" spans="1:3" x14ac:dyDescent="0.3">
      <c r="A297">
        <v>40.302959999999999</v>
      </c>
      <c r="B297">
        <v>37.778799999999997</v>
      </c>
      <c r="C297">
        <v>78.83211</v>
      </c>
    </row>
    <row r="298" spans="1:3" x14ac:dyDescent="0.3">
      <c r="A298">
        <v>40.903959999999998</v>
      </c>
      <c r="B298">
        <v>38.435949999999998</v>
      </c>
      <c r="C298">
        <v>79.483469999999997</v>
      </c>
    </row>
    <row r="299" spans="1:3" x14ac:dyDescent="0.3">
      <c r="A299">
        <v>41.52854</v>
      </c>
      <c r="B299">
        <v>39.974559999999997</v>
      </c>
      <c r="C299">
        <v>80.139759999999995</v>
      </c>
    </row>
    <row r="300" spans="1:3" x14ac:dyDescent="0.3">
      <c r="A300">
        <v>42.43768</v>
      </c>
      <c r="B300">
        <v>41.214709999999997</v>
      </c>
      <c r="C300">
        <v>81.073859999999996</v>
      </c>
    </row>
    <row r="301" spans="1:3" x14ac:dyDescent="0.3">
      <c r="A301">
        <v>42.972099999999998</v>
      </c>
      <c r="B301">
        <v>41.605960000000003</v>
      </c>
      <c r="C301">
        <v>81.636160000000004</v>
      </c>
    </row>
    <row r="302" spans="1:3" x14ac:dyDescent="0.3">
      <c r="A302">
        <v>43.829729999999998</v>
      </c>
      <c r="B302">
        <v>42.983490000000003</v>
      </c>
      <c r="C302">
        <v>82.511049999999997</v>
      </c>
    </row>
    <row r="303" spans="1:3" x14ac:dyDescent="0.3">
      <c r="A303">
        <v>44.383989999999997</v>
      </c>
      <c r="B303">
        <v>42.552990000000001</v>
      </c>
      <c r="C303">
        <v>83.102680000000007</v>
      </c>
    </row>
    <row r="304" spans="1:3" x14ac:dyDescent="0.3">
      <c r="A304">
        <v>45.254339999999999</v>
      </c>
      <c r="B304">
        <v>42.563299999999998</v>
      </c>
      <c r="C304">
        <v>84.027950000000004</v>
      </c>
    </row>
    <row r="305" spans="1:3" x14ac:dyDescent="0.3">
      <c r="A305">
        <v>45.82076</v>
      </c>
      <c r="B305">
        <v>43.843409999999999</v>
      </c>
      <c r="C305">
        <v>84.634739999999994</v>
      </c>
    </row>
    <row r="306" spans="1:3" x14ac:dyDescent="0.3">
      <c r="A306">
        <v>46.611359999999998</v>
      </c>
      <c r="B306">
        <v>45.304389999999998</v>
      </c>
      <c r="C306">
        <v>85.451999999999998</v>
      </c>
    </row>
    <row r="307" spans="1:3" x14ac:dyDescent="0.3">
      <c r="A307">
        <v>47.469140000000003</v>
      </c>
      <c r="B307">
        <v>46.158790000000003</v>
      </c>
      <c r="C307">
        <v>86.336529999999996</v>
      </c>
    </row>
    <row r="308" spans="1:3" x14ac:dyDescent="0.3">
      <c r="A308">
        <v>47.98621</v>
      </c>
      <c r="B308">
        <v>45.557940000000002</v>
      </c>
      <c r="C308">
        <v>86.90316</v>
      </c>
    </row>
    <row r="309" spans="1:3" x14ac:dyDescent="0.3">
      <c r="A309">
        <v>48.94896</v>
      </c>
      <c r="B309">
        <v>47.815750000000001</v>
      </c>
      <c r="C309">
        <v>87.889039999999994</v>
      </c>
    </row>
    <row r="310" spans="1:3" x14ac:dyDescent="0.3">
      <c r="A310">
        <v>49.840989999999998</v>
      </c>
      <c r="B310">
        <v>47.857430000000001</v>
      </c>
      <c r="C310">
        <v>88.821539999999999</v>
      </c>
    </row>
    <row r="311" spans="1:3" x14ac:dyDescent="0.3">
      <c r="A311">
        <v>50.709629999999997</v>
      </c>
      <c r="B311">
        <v>48.798929999999999</v>
      </c>
      <c r="C311">
        <v>89.729169999999996</v>
      </c>
    </row>
    <row r="312" spans="1:3" x14ac:dyDescent="0.3">
      <c r="A312">
        <v>51.289230000000003</v>
      </c>
      <c r="B312">
        <v>49.286819999999999</v>
      </c>
      <c r="C312">
        <v>90.349630000000005</v>
      </c>
    </row>
    <row r="313" spans="1:3" x14ac:dyDescent="0.3">
      <c r="A313">
        <v>52.180840000000003</v>
      </c>
      <c r="B313">
        <v>49.911090000000002</v>
      </c>
      <c r="C313">
        <v>91.287549999999996</v>
      </c>
    </row>
    <row r="314" spans="1:3" x14ac:dyDescent="0.3">
      <c r="A314">
        <v>52.956200000000003</v>
      </c>
      <c r="B314">
        <v>51.173810000000003</v>
      </c>
      <c r="C314">
        <v>92.099289999999996</v>
      </c>
    </row>
    <row r="315" spans="1:3" x14ac:dyDescent="0.3">
      <c r="A315">
        <v>53.997340000000001</v>
      </c>
      <c r="B315">
        <v>52.464460000000003</v>
      </c>
      <c r="C315">
        <v>93.171710000000004</v>
      </c>
    </row>
    <row r="316" spans="1:3" x14ac:dyDescent="0.3">
      <c r="A316">
        <v>54.645150000000001</v>
      </c>
      <c r="B316">
        <v>53.855370000000001</v>
      </c>
      <c r="C316">
        <v>93.835629999999995</v>
      </c>
    </row>
    <row r="317" spans="1:3" x14ac:dyDescent="0.3">
      <c r="A317">
        <v>55.375889999999998</v>
      </c>
      <c r="B317">
        <v>53.938760000000002</v>
      </c>
      <c r="C317">
        <v>94.595699999999994</v>
      </c>
    </row>
    <row r="318" spans="1:3" x14ac:dyDescent="0.3">
      <c r="A318">
        <v>56.529559999999996</v>
      </c>
      <c r="B318">
        <v>54.945</v>
      </c>
      <c r="C318">
        <v>95.781720000000007</v>
      </c>
    </row>
    <row r="319" spans="1:3" x14ac:dyDescent="0.3">
      <c r="A319">
        <v>57.197600000000001</v>
      </c>
      <c r="B319">
        <v>55.969259999999998</v>
      </c>
      <c r="C319">
        <v>96.474819999999994</v>
      </c>
    </row>
    <row r="320" spans="1:3" x14ac:dyDescent="0.3">
      <c r="A320">
        <v>58.166600000000003</v>
      </c>
      <c r="B320">
        <v>57.215179999999997</v>
      </c>
      <c r="C320">
        <v>97.463239999999999</v>
      </c>
    </row>
    <row r="321" spans="1:3" x14ac:dyDescent="0.3">
      <c r="A321">
        <v>58.768239999999999</v>
      </c>
      <c r="B321">
        <v>58.682180000000002</v>
      </c>
      <c r="C321">
        <v>98.066640000000007</v>
      </c>
    </row>
    <row r="322" spans="1:3" x14ac:dyDescent="0.3">
      <c r="A322">
        <v>59.712730000000001</v>
      </c>
      <c r="B322">
        <v>59.087940000000003</v>
      </c>
      <c r="C322">
        <v>99.023870000000002</v>
      </c>
    </row>
    <row r="323" spans="1:3" x14ac:dyDescent="0.3">
      <c r="A323">
        <v>60.51397</v>
      </c>
      <c r="B323">
        <v>59.603079999999999</v>
      </c>
      <c r="C323">
        <v>99.843699999999998</v>
      </c>
    </row>
    <row r="324" spans="1:3" x14ac:dyDescent="0.3">
      <c r="A324">
        <v>61.139740000000003</v>
      </c>
      <c r="B324">
        <v>61.496810000000004</v>
      </c>
      <c r="C324">
        <v>100.46219000000001</v>
      </c>
    </row>
    <row r="325" spans="1:3" x14ac:dyDescent="0.3">
      <c r="A325">
        <v>61.648029999999999</v>
      </c>
      <c r="B325">
        <v>61.713920000000002</v>
      </c>
      <c r="C325">
        <v>100.96913000000001</v>
      </c>
    </row>
    <row r="326" spans="1:3" x14ac:dyDescent="0.3">
      <c r="A326">
        <v>62.126390000000001</v>
      </c>
      <c r="B326">
        <v>62.349049999999998</v>
      </c>
      <c r="C326">
        <v>101.44295</v>
      </c>
    </row>
    <row r="327" spans="1:3" x14ac:dyDescent="0.3">
      <c r="A327">
        <v>62.816249999999997</v>
      </c>
      <c r="B327">
        <v>62.899650000000001</v>
      </c>
      <c r="C327">
        <v>102.1311</v>
      </c>
    </row>
    <row r="328" spans="1:3" x14ac:dyDescent="0.3">
      <c r="A328">
        <v>63.199669999999998</v>
      </c>
      <c r="B328">
        <v>63.649880000000003</v>
      </c>
      <c r="C328">
        <v>102.50533</v>
      </c>
    </row>
    <row r="329" spans="1:3" x14ac:dyDescent="0.3">
      <c r="A329">
        <v>63.661070000000002</v>
      </c>
      <c r="B329">
        <v>63.284910000000004</v>
      </c>
      <c r="C329">
        <v>102.97441000000001</v>
      </c>
    </row>
    <row r="330" spans="1:3" x14ac:dyDescent="0.3">
      <c r="A330">
        <v>63.928339999999999</v>
      </c>
      <c r="B330">
        <v>64.527230000000003</v>
      </c>
      <c r="C330">
        <v>103.22945</v>
      </c>
    </row>
    <row r="331" spans="1:3" x14ac:dyDescent="0.3">
      <c r="A331">
        <v>64.230509999999995</v>
      </c>
      <c r="B331">
        <v>64.284840000000003</v>
      </c>
      <c r="C331">
        <v>103.53052</v>
      </c>
    </row>
    <row r="332" spans="1:3" x14ac:dyDescent="0.3">
      <c r="A332">
        <v>64.431309999999996</v>
      </c>
      <c r="B332">
        <v>66.191599999999994</v>
      </c>
      <c r="C332">
        <v>103.69540000000001</v>
      </c>
    </row>
    <row r="333" spans="1:3" x14ac:dyDescent="0.3">
      <c r="A333">
        <v>64.591980000000007</v>
      </c>
      <c r="B333">
        <v>64.908879999999996</v>
      </c>
      <c r="C333">
        <v>103.84959000000001</v>
      </c>
    </row>
    <row r="334" spans="1:3" x14ac:dyDescent="0.3">
      <c r="A334">
        <v>64.647949999999994</v>
      </c>
      <c r="B334">
        <v>64.266099999999994</v>
      </c>
      <c r="C334">
        <v>103.91334999999999</v>
      </c>
    </row>
    <row r="335" spans="1:3" x14ac:dyDescent="0.3">
      <c r="A335">
        <v>64.694339999999997</v>
      </c>
      <c r="B335">
        <v>65.076250000000002</v>
      </c>
      <c r="C335">
        <v>103.95196</v>
      </c>
    </row>
    <row r="336" spans="1:3" x14ac:dyDescent="0.3">
      <c r="A336">
        <v>64.729489999999998</v>
      </c>
      <c r="B336">
        <v>65.0244</v>
      </c>
      <c r="C336">
        <v>103.98108999999999</v>
      </c>
    </row>
    <row r="337" spans="1:3" x14ac:dyDescent="0.3">
      <c r="A337">
        <v>64.723550000000003</v>
      </c>
      <c r="B337">
        <v>64.004360000000005</v>
      </c>
      <c r="C337">
        <v>103.98981000000001</v>
      </c>
    </row>
    <row r="338" spans="1:3" x14ac:dyDescent="0.3">
      <c r="A338">
        <v>64.703760000000003</v>
      </c>
      <c r="B338">
        <v>63.810659999999999</v>
      </c>
      <c r="C338">
        <v>103.98824999999999</v>
      </c>
    </row>
    <row r="339" spans="1:3" x14ac:dyDescent="0.3">
      <c r="A339">
        <v>64.677899999999994</v>
      </c>
      <c r="B339">
        <v>64.268180000000001</v>
      </c>
      <c r="C339">
        <v>103.97076</v>
      </c>
    </row>
    <row r="340" spans="1:3" x14ac:dyDescent="0.3">
      <c r="A340">
        <v>64.638850000000005</v>
      </c>
      <c r="B340">
        <v>64.114639999999994</v>
      </c>
      <c r="C340">
        <v>103.94241</v>
      </c>
    </row>
    <row r="341" spans="1:3" x14ac:dyDescent="0.3">
      <c r="A341">
        <v>64.606250000000003</v>
      </c>
      <c r="B341">
        <v>63.944240000000001</v>
      </c>
      <c r="C341">
        <v>103.92331</v>
      </c>
    </row>
    <row r="342" spans="1:3" x14ac:dyDescent="0.3">
      <c r="A342">
        <v>64.567719999999994</v>
      </c>
      <c r="B342">
        <v>63.560119999999998</v>
      </c>
      <c r="C342">
        <v>103.90534</v>
      </c>
    </row>
    <row r="343" spans="1:3" x14ac:dyDescent="0.3">
      <c r="A343">
        <v>64.533320000000003</v>
      </c>
      <c r="B343">
        <v>64.239199999999997</v>
      </c>
      <c r="C343">
        <v>103.87694999999999</v>
      </c>
    </row>
    <row r="344" spans="1:3" x14ac:dyDescent="0.3">
      <c r="A344">
        <v>64.490210000000005</v>
      </c>
      <c r="B344">
        <v>63.91686</v>
      </c>
      <c r="C344">
        <v>103.84554</v>
      </c>
    </row>
    <row r="345" spans="1:3" x14ac:dyDescent="0.3">
      <c r="A345">
        <v>64.438659999999999</v>
      </c>
      <c r="B345">
        <v>64.272930000000002</v>
      </c>
      <c r="C345">
        <v>103.79736</v>
      </c>
    </row>
    <row r="346" spans="1:3" x14ac:dyDescent="0.3">
      <c r="A346">
        <v>64.383439999999993</v>
      </c>
      <c r="B346">
        <v>64.103070000000002</v>
      </c>
      <c r="C346">
        <v>103.74786</v>
      </c>
    </row>
    <row r="347" spans="1:3" x14ac:dyDescent="0.3">
      <c r="A347">
        <v>64.307749999999999</v>
      </c>
      <c r="B347">
        <v>64.55444</v>
      </c>
      <c r="C347">
        <v>103.66714</v>
      </c>
    </row>
    <row r="348" spans="1:3" x14ac:dyDescent="0.3">
      <c r="A348">
        <v>64.230260000000001</v>
      </c>
      <c r="B348">
        <v>63.960650000000001</v>
      </c>
      <c r="C348">
        <v>103.59515</v>
      </c>
    </row>
    <row r="349" spans="1:3" x14ac:dyDescent="0.3">
      <c r="A349">
        <v>64.078199999999995</v>
      </c>
      <c r="B349">
        <v>67.133960000000002</v>
      </c>
      <c r="C349">
        <v>103.38073</v>
      </c>
    </row>
    <row r="350" spans="1:3" x14ac:dyDescent="0.3">
      <c r="A350">
        <v>63.953409999999998</v>
      </c>
      <c r="B350">
        <v>64.852969999999999</v>
      </c>
      <c r="C350">
        <v>103.23759</v>
      </c>
    </row>
    <row r="351" spans="1:3" x14ac:dyDescent="0.3">
      <c r="A351">
        <v>63.719549999999998</v>
      </c>
      <c r="B351">
        <v>61.497520000000002</v>
      </c>
      <c r="C351">
        <v>103.04907</v>
      </c>
    </row>
    <row r="352" spans="1:3" x14ac:dyDescent="0.3">
      <c r="A352">
        <v>63.535809999999998</v>
      </c>
      <c r="B352">
        <v>62.141889999999997</v>
      </c>
      <c r="C352">
        <v>102.89378000000001</v>
      </c>
    </row>
    <row r="353" spans="1:3" x14ac:dyDescent="0.3">
      <c r="A353">
        <v>63.364289999999997</v>
      </c>
      <c r="B353">
        <v>63.006030000000003</v>
      </c>
      <c r="C353">
        <v>102.72956000000001</v>
      </c>
    </row>
    <row r="354" spans="1:3" x14ac:dyDescent="0.3">
      <c r="A354">
        <v>63.096409999999999</v>
      </c>
      <c r="B354">
        <v>64.074709999999996</v>
      </c>
      <c r="C354">
        <v>102.44172</v>
      </c>
    </row>
    <row r="355" spans="1:3" x14ac:dyDescent="0.3">
      <c r="A355">
        <v>62.902749999999997</v>
      </c>
      <c r="B355">
        <v>62.974429999999998</v>
      </c>
      <c r="C355">
        <v>102.2466</v>
      </c>
    </row>
    <row r="356" spans="1:3" x14ac:dyDescent="0.3">
      <c r="A356">
        <v>62.559519999999999</v>
      </c>
      <c r="B356">
        <v>62.745359999999998</v>
      </c>
      <c r="C356">
        <v>101.89957</v>
      </c>
    </row>
    <row r="357" spans="1:3" x14ac:dyDescent="0.3">
      <c r="A357">
        <v>62.200229999999998</v>
      </c>
      <c r="B357">
        <v>62.589840000000002</v>
      </c>
      <c r="C357">
        <v>101.53234</v>
      </c>
    </row>
    <row r="358" spans="1:3" x14ac:dyDescent="0.3">
      <c r="A358">
        <v>61.899329999999999</v>
      </c>
      <c r="B358">
        <v>61.96622</v>
      </c>
      <c r="C358">
        <v>101.23007</v>
      </c>
    </row>
    <row r="359" spans="1:3" x14ac:dyDescent="0.3">
      <c r="A359">
        <v>61.644590000000001</v>
      </c>
      <c r="B359">
        <v>62.381709999999998</v>
      </c>
      <c r="C359">
        <v>100.96029</v>
      </c>
    </row>
    <row r="360" spans="1:3" x14ac:dyDescent="0.3">
      <c r="A360">
        <v>61.318629999999999</v>
      </c>
      <c r="B360">
        <v>61.125079999999997</v>
      </c>
      <c r="C360">
        <v>100.63827999999999</v>
      </c>
    </row>
    <row r="361" spans="1:3" x14ac:dyDescent="0.3">
      <c r="A361">
        <v>60.861890000000002</v>
      </c>
      <c r="B361">
        <v>61.300130000000003</v>
      </c>
      <c r="C361">
        <v>100.17259</v>
      </c>
    </row>
    <row r="362" spans="1:3" x14ac:dyDescent="0.3">
      <c r="A362">
        <v>60.292050000000003</v>
      </c>
      <c r="B362">
        <v>60.759010000000004</v>
      </c>
      <c r="C362">
        <v>99.593230000000005</v>
      </c>
    </row>
    <row r="363" spans="1:3" x14ac:dyDescent="0.3">
      <c r="A363">
        <v>59.970460000000003</v>
      </c>
      <c r="B363">
        <v>62.008850000000002</v>
      </c>
      <c r="C363">
        <v>99.230040000000002</v>
      </c>
    </row>
    <row r="364" spans="1:3" x14ac:dyDescent="0.3">
      <c r="A364">
        <v>59.600830000000002</v>
      </c>
      <c r="B364">
        <v>59.94267</v>
      </c>
      <c r="C364">
        <v>98.85342</v>
      </c>
    </row>
    <row r="365" spans="1:3" x14ac:dyDescent="0.3">
      <c r="A365">
        <v>59.086260000000003</v>
      </c>
      <c r="B365">
        <v>58.215119999999999</v>
      </c>
      <c r="C365">
        <v>98.356639999999999</v>
      </c>
    </row>
    <row r="366" spans="1:3" x14ac:dyDescent="0.3">
      <c r="A366">
        <v>58.663699999999999</v>
      </c>
      <c r="B366">
        <v>58.327750000000002</v>
      </c>
      <c r="C366">
        <v>97.940929999999994</v>
      </c>
    </row>
    <row r="367" spans="1:3" x14ac:dyDescent="0.3">
      <c r="A367">
        <v>58.30941</v>
      </c>
      <c r="B367">
        <v>58.0871</v>
      </c>
      <c r="C367">
        <v>97.591179999999994</v>
      </c>
    </row>
    <row r="368" spans="1:3" x14ac:dyDescent="0.3">
      <c r="A368">
        <v>57.81129</v>
      </c>
      <c r="B368">
        <v>56.727780000000003</v>
      </c>
      <c r="C368">
        <v>97.115170000000006</v>
      </c>
    </row>
    <row r="369" spans="1:3" x14ac:dyDescent="0.3">
      <c r="A369">
        <v>57.472589999999997</v>
      </c>
      <c r="B369">
        <v>57.28801</v>
      </c>
      <c r="C369">
        <v>96.780240000000006</v>
      </c>
    </row>
    <row r="370" spans="1:3" x14ac:dyDescent="0.3">
      <c r="A370">
        <v>56.933120000000002</v>
      </c>
      <c r="B370">
        <v>57.202739999999999</v>
      </c>
      <c r="C370">
        <v>96.235259999999997</v>
      </c>
    </row>
    <row r="371" spans="1:3" x14ac:dyDescent="0.3">
      <c r="A371">
        <v>56.49071</v>
      </c>
      <c r="B371">
        <v>57.656489999999998</v>
      </c>
      <c r="C371">
        <v>95.769059999999996</v>
      </c>
    </row>
    <row r="372" spans="1:3" x14ac:dyDescent="0.3">
      <c r="A372">
        <v>56.065440000000002</v>
      </c>
      <c r="B372">
        <v>56.237270000000002</v>
      </c>
      <c r="C372">
        <v>95.340289999999996</v>
      </c>
    </row>
    <row r="373" spans="1:3" x14ac:dyDescent="0.3">
      <c r="A373">
        <v>55.692920000000001</v>
      </c>
      <c r="B373">
        <v>54.742759999999997</v>
      </c>
      <c r="C373">
        <v>94.987160000000003</v>
      </c>
    </row>
    <row r="374" spans="1:3" x14ac:dyDescent="0.3">
      <c r="A374">
        <v>55.206740000000003</v>
      </c>
      <c r="B374">
        <v>54.006480000000003</v>
      </c>
      <c r="C374">
        <v>94.525469999999999</v>
      </c>
    </row>
    <row r="375" spans="1:3" x14ac:dyDescent="0.3">
      <c r="A375">
        <v>54.703420000000001</v>
      </c>
      <c r="B375">
        <v>55.565469999999998</v>
      </c>
      <c r="C375">
        <v>94.004549999999995</v>
      </c>
    </row>
    <row r="376" spans="1:3" x14ac:dyDescent="0.3">
      <c r="A376">
        <v>54.137830000000001</v>
      </c>
      <c r="B376">
        <v>56.695590000000003</v>
      </c>
      <c r="C376">
        <v>93.386759999999995</v>
      </c>
    </row>
    <row r="377" spans="1:3" x14ac:dyDescent="0.3">
      <c r="A377">
        <v>53.650390000000002</v>
      </c>
      <c r="B377">
        <v>55.306350000000002</v>
      </c>
      <c r="C377">
        <v>92.865530000000007</v>
      </c>
    </row>
    <row r="378" spans="1:3" x14ac:dyDescent="0.3">
      <c r="A378">
        <v>52.959359999999997</v>
      </c>
      <c r="B378">
        <v>56.071820000000002</v>
      </c>
      <c r="C378">
        <v>92.110969999999995</v>
      </c>
    </row>
    <row r="379" spans="1:3" x14ac:dyDescent="0.3">
      <c r="A379">
        <v>52.187179999999998</v>
      </c>
      <c r="B379">
        <v>53.046720000000001</v>
      </c>
      <c r="C379">
        <v>91.321240000000003</v>
      </c>
    </row>
    <row r="380" spans="1:3" x14ac:dyDescent="0.3">
      <c r="A380">
        <v>51.469259999999998</v>
      </c>
      <c r="B380">
        <v>51.262039999999999</v>
      </c>
      <c r="C380">
        <v>90.607550000000003</v>
      </c>
    </row>
    <row r="381" spans="1:3" x14ac:dyDescent="0.3">
      <c r="A381">
        <v>50.50253</v>
      </c>
      <c r="B381">
        <v>52.28434</v>
      </c>
      <c r="C381">
        <v>89.60445</v>
      </c>
    </row>
    <row r="382" spans="1:3" x14ac:dyDescent="0.3">
      <c r="A382">
        <v>49.742710000000002</v>
      </c>
      <c r="B382">
        <v>51.30048</v>
      </c>
      <c r="C382">
        <v>88.812839999999994</v>
      </c>
    </row>
    <row r="383" spans="1:3" x14ac:dyDescent="0.3">
      <c r="A383">
        <v>49.012839999999997</v>
      </c>
      <c r="B383">
        <v>48.360869999999998</v>
      </c>
      <c r="C383">
        <v>88.096279999999993</v>
      </c>
    </row>
    <row r="384" spans="1:3" x14ac:dyDescent="0.3">
      <c r="A384">
        <v>48.03378</v>
      </c>
      <c r="B384">
        <v>47.881909999999998</v>
      </c>
      <c r="C384">
        <v>87.120310000000003</v>
      </c>
    </row>
    <row r="385" spans="1:3" x14ac:dyDescent="0.3">
      <c r="A385">
        <v>47.349960000000003</v>
      </c>
      <c r="B385">
        <v>49.006100000000004</v>
      </c>
      <c r="C385">
        <v>86.402690000000007</v>
      </c>
    </row>
    <row r="386" spans="1:3" x14ac:dyDescent="0.3">
      <c r="A386">
        <v>46.332299999999996</v>
      </c>
      <c r="B386">
        <v>47.998399999999997</v>
      </c>
      <c r="C386">
        <v>85.351029999999994</v>
      </c>
    </row>
    <row r="387" spans="1:3" x14ac:dyDescent="0.3">
      <c r="A387">
        <v>45.541359999999997</v>
      </c>
      <c r="B387">
        <v>46.559040000000003</v>
      </c>
      <c r="C387">
        <v>84.539320000000004</v>
      </c>
    </row>
    <row r="388" spans="1:3" x14ac:dyDescent="0.3">
      <c r="A388">
        <v>44.300829999999998</v>
      </c>
      <c r="B388">
        <v>45.834389999999999</v>
      </c>
      <c r="C388">
        <v>83.267489999999995</v>
      </c>
    </row>
    <row r="389" spans="1:3" x14ac:dyDescent="0.3">
      <c r="A389">
        <v>43.504199999999997</v>
      </c>
      <c r="B389">
        <v>43.496189999999999</v>
      </c>
      <c r="C389">
        <v>82.471019999999996</v>
      </c>
    </row>
    <row r="390" spans="1:3" x14ac:dyDescent="0.3">
      <c r="A390">
        <v>42.24136</v>
      </c>
      <c r="B390">
        <v>41.965179999999997</v>
      </c>
      <c r="C390">
        <v>81.213819999999998</v>
      </c>
    </row>
    <row r="391" spans="1:3" x14ac:dyDescent="0.3">
      <c r="A391">
        <v>41.442599999999999</v>
      </c>
      <c r="B391">
        <v>41.07273</v>
      </c>
      <c r="C391">
        <v>80.422619999999995</v>
      </c>
    </row>
    <row r="392" spans="1:3" x14ac:dyDescent="0.3">
      <c r="A392">
        <v>40.335430000000002</v>
      </c>
      <c r="B392">
        <v>41.578229999999998</v>
      </c>
      <c r="C392">
        <v>79.290090000000006</v>
      </c>
    </row>
    <row r="393" spans="1:3" x14ac:dyDescent="0.3">
      <c r="A393">
        <v>39.102359999999997</v>
      </c>
      <c r="B393">
        <v>41.050379999999997</v>
      </c>
      <c r="C393">
        <v>78.017259999999993</v>
      </c>
    </row>
    <row r="394" spans="1:3" x14ac:dyDescent="0.3">
      <c r="A394">
        <v>38.079630000000002</v>
      </c>
      <c r="B394">
        <v>37.534190000000002</v>
      </c>
      <c r="C394">
        <v>77.005660000000006</v>
      </c>
    </row>
    <row r="395" spans="1:3" x14ac:dyDescent="0.3">
      <c r="A395">
        <v>37.135330000000003</v>
      </c>
      <c r="B395">
        <v>37.867899999999999</v>
      </c>
      <c r="C395">
        <v>76.046409999999995</v>
      </c>
    </row>
    <row r="396" spans="1:3" x14ac:dyDescent="0.3">
      <c r="A396">
        <v>35.876139999999999</v>
      </c>
      <c r="B396">
        <v>35.764670000000002</v>
      </c>
      <c r="C396">
        <v>74.789500000000004</v>
      </c>
    </row>
    <row r="397" spans="1:3" x14ac:dyDescent="0.3">
      <c r="A397">
        <v>34.747039999999998</v>
      </c>
      <c r="B397">
        <v>35.77281</v>
      </c>
      <c r="C397">
        <v>73.639449999999997</v>
      </c>
    </row>
    <row r="398" spans="1:3" x14ac:dyDescent="0.3">
      <c r="A398">
        <v>33.620930000000001</v>
      </c>
      <c r="B398">
        <v>33.749569999999999</v>
      </c>
      <c r="C398">
        <v>72.510720000000006</v>
      </c>
    </row>
    <row r="399" spans="1:3" x14ac:dyDescent="0.3">
      <c r="A399">
        <v>32.257809999999999</v>
      </c>
      <c r="B399">
        <v>32.007219999999997</v>
      </c>
      <c r="C399">
        <v>71.152709999999999</v>
      </c>
    </row>
    <row r="400" spans="1:3" x14ac:dyDescent="0.3">
      <c r="A400">
        <v>31.463010000000001</v>
      </c>
      <c r="B400">
        <v>31.09675</v>
      </c>
      <c r="C400">
        <v>70.365380000000002</v>
      </c>
    </row>
    <row r="401" spans="1:3" x14ac:dyDescent="0.3">
      <c r="A401">
        <v>30.547260000000001</v>
      </c>
      <c r="B401">
        <v>29.70609</v>
      </c>
      <c r="C401">
        <v>69.466800000000006</v>
      </c>
    </row>
    <row r="402" spans="1:3" x14ac:dyDescent="0.3">
      <c r="A402">
        <v>29.18629</v>
      </c>
      <c r="B402">
        <v>29.36985</v>
      </c>
      <c r="C402">
        <v>68.102090000000004</v>
      </c>
    </row>
    <row r="403" spans="1:3" x14ac:dyDescent="0.3">
      <c r="A403">
        <v>27.956340000000001</v>
      </c>
      <c r="B403">
        <v>27.33512</v>
      </c>
      <c r="C403">
        <v>66.884810000000002</v>
      </c>
    </row>
    <row r="404" spans="1:3" x14ac:dyDescent="0.3">
      <c r="A404">
        <v>27.034700000000001</v>
      </c>
      <c r="B404">
        <v>27.755299999999998</v>
      </c>
      <c r="C404">
        <v>65.94847</v>
      </c>
    </row>
    <row r="405" spans="1:3" x14ac:dyDescent="0.3">
      <c r="A405">
        <v>26.193850000000001</v>
      </c>
      <c r="B405">
        <v>26.894880000000001</v>
      </c>
      <c r="C405">
        <v>65.093310000000002</v>
      </c>
    </row>
    <row r="406" spans="1:3" x14ac:dyDescent="0.3">
      <c r="A406">
        <v>25.039300000000001</v>
      </c>
      <c r="B406">
        <v>26.29213</v>
      </c>
      <c r="C406">
        <v>63.91319</v>
      </c>
    </row>
    <row r="407" spans="1:3" x14ac:dyDescent="0.3">
      <c r="A407">
        <v>24.28734</v>
      </c>
      <c r="B407">
        <v>24.749469999999999</v>
      </c>
      <c r="C407">
        <v>63.151800000000001</v>
      </c>
    </row>
    <row r="408" spans="1:3" x14ac:dyDescent="0.3">
      <c r="A408">
        <v>23.06447</v>
      </c>
      <c r="B408">
        <v>23.970929999999999</v>
      </c>
      <c r="C408">
        <v>61.910429999999998</v>
      </c>
    </row>
    <row r="409" spans="1:3" x14ac:dyDescent="0.3">
      <c r="A409">
        <v>22.036210000000001</v>
      </c>
      <c r="B409">
        <v>23.013860000000001</v>
      </c>
      <c r="C409">
        <v>60.862220000000001</v>
      </c>
    </row>
    <row r="410" spans="1:3" x14ac:dyDescent="0.3">
      <c r="A410">
        <v>21.09881</v>
      </c>
      <c r="B410">
        <v>22.143380000000001</v>
      </c>
      <c r="C410">
        <v>59.903500000000001</v>
      </c>
    </row>
    <row r="411" spans="1:3" x14ac:dyDescent="0.3">
      <c r="A411">
        <v>19.93177</v>
      </c>
      <c r="B411">
        <v>20.904119999999999</v>
      </c>
      <c r="C411">
        <v>58.716619999999999</v>
      </c>
    </row>
    <row r="412" spans="1:3" x14ac:dyDescent="0.3">
      <c r="A412">
        <v>18.981829999999999</v>
      </c>
      <c r="B412">
        <v>19.639040000000001</v>
      </c>
      <c r="C412">
        <v>57.753259999999997</v>
      </c>
    </row>
    <row r="413" spans="1:3" x14ac:dyDescent="0.3">
      <c r="A413">
        <v>17.834910000000001</v>
      </c>
      <c r="B413">
        <v>19.274640000000002</v>
      </c>
      <c r="C413">
        <v>56.57696</v>
      </c>
    </row>
    <row r="414" spans="1:3" x14ac:dyDescent="0.3">
      <c r="A414">
        <v>16.94435</v>
      </c>
      <c r="B414">
        <v>17.63531</v>
      </c>
      <c r="C414">
        <v>55.6723</v>
      </c>
    </row>
    <row r="415" spans="1:3" x14ac:dyDescent="0.3">
      <c r="A415">
        <v>16.040929999999999</v>
      </c>
      <c r="B415">
        <v>17.091180000000001</v>
      </c>
      <c r="C415">
        <v>54.747450000000001</v>
      </c>
    </row>
    <row r="416" spans="1:3" x14ac:dyDescent="0.3">
      <c r="A416">
        <v>14.77932</v>
      </c>
      <c r="B416">
        <v>15.41231</v>
      </c>
      <c r="C416">
        <v>53.472909999999999</v>
      </c>
    </row>
    <row r="417" spans="1:3" x14ac:dyDescent="0.3">
      <c r="A417">
        <v>13.921989999999999</v>
      </c>
      <c r="B417">
        <v>15.40211</v>
      </c>
      <c r="C417">
        <v>52.585380000000001</v>
      </c>
    </row>
    <row r="418" spans="1:3" x14ac:dyDescent="0.3">
      <c r="A418">
        <v>12.792120000000001</v>
      </c>
      <c r="B418">
        <v>14.26271</v>
      </c>
      <c r="C418">
        <v>51.425490000000003</v>
      </c>
    </row>
    <row r="419" spans="1:3" x14ac:dyDescent="0.3">
      <c r="A419">
        <v>11.4413</v>
      </c>
      <c r="B419">
        <v>12.704739999999999</v>
      </c>
      <c r="C419">
        <v>50.04889</v>
      </c>
    </row>
    <row r="420" spans="1:3" x14ac:dyDescent="0.3">
      <c r="A420">
        <v>10.492100000000001</v>
      </c>
      <c r="B420">
        <v>10.761380000000001</v>
      </c>
      <c r="C420">
        <v>49.094200000000001</v>
      </c>
    </row>
    <row r="421" spans="1:3" x14ac:dyDescent="0.3">
      <c r="A421">
        <v>8.9601400000000009</v>
      </c>
      <c r="B421">
        <v>9.5173100000000002</v>
      </c>
      <c r="C421">
        <v>47.550870000000003</v>
      </c>
    </row>
    <row r="422" spans="1:3" x14ac:dyDescent="0.3">
      <c r="A422">
        <v>7.64018</v>
      </c>
      <c r="B422">
        <v>8.2969500000000007</v>
      </c>
      <c r="C422">
        <v>46.217500000000001</v>
      </c>
    </row>
    <row r="423" spans="1:3" x14ac:dyDescent="0.3">
      <c r="A423">
        <v>5.8544299999999998</v>
      </c>
      <c r="B423">
        <v>7.3497500000000002</v>
      </c>
      <c r="C423">
        <v>44.401229999999998</v>
      </c>
    </row>
    <row r="424" spans="1:3" x14ac:dyDescent="0.3">
      <c r="A424">
        <v>4.7335500000000001</v>
      </c>
      <c r="B424">
        <v>5.6719499999999998</v>
      </c>
      <c r="C424">
        <v>43.261200000000002</v>
      </c>
    </row>
    <row r="425" spans="1:3" x14ac:dyDescent="0.3">
      <c r="A425">
        <v>6.6199399999999997</v>
      </c>
      <c r="B425">
        <v>4.3961100000000002</v>
      </c>
      <c r="C425">
        <v>45.192970000000003</v>
      </c>
    </row>
    <row r="426" spans="1:3" x14ac:dyDescent="0.3">
      <c r="A426">
        <v>8.0473800000000004</v>
      </c>
      <c r="B426">
        <v>2.65327</v>
      </c>
      <c r="C426">
        <v>46.730499999999999</v>
      </c>
    </row>
    <row r="427" spans="1:3" x14ac:dyDescent="0.3">
      <c r="A427">
        <v>9.2626200000000001</v>
      </c>
      <c r="B427">
        <v>1.20756</v>
      </c>
      <c r="C427">
        <v>48.110120000000002</v>
      </c>
    </row>
    <row r="428" spans="1:3" x14ac:dyDescent="0.3">
      <c r="A428">
        <v>10.7441</v>
      </c>
      <c r="B428">
        <v>0.13852999999999999</v>
      </c>
      <c r="C428">
        <v>49.808039999999998</v>
      </c>
    </row>
    <row r="429" spans="1:3" x14ac:dyDescent="0.3">
      <c r="A429">
        <v>12.10717</v>
      </c>
      <c r="B429">
        <v>-3.22342</v>
      </c>
      <c r="C429">
        <v>51.483980000000003</v>
      </c>
    </row>
    <row r="430" spans="1:3" x14ac:dyDescent="0.3">
      <c r="A430">
        <v>13.570410000000001</v>
      </c>
      <c r="B430">
        <v>-6.0821800000000001</v>
      </c>
      <c r="C430">
        <v>53.348300000000002</v>
      </c>
    </row>
    <row r="431" spans="1:3" x14ac:dyDescent="0.3">
      <c r="A431">
        <v>15.006069999999999</v>
      </c>
      <c r="B431">
        <v>-5.8268800000000001</v>
      </c>
      <c r="C431">
        <v>55.209119999999999</v>
      </c>
    </row>
    <row r="432" spans="1:3" x14ac:dyDescent="0.3">
      <c r="A432">
        <v>16.0411</v>
      </c>
      <c r="B432">
        <v>-9.1934900000000006</v>
      </c>
      <c r="C432">
        <v>56.759140000000002</v>
      </c>
    </row>
    <row r="433" spans="1:3" x14ac:dyDescent="0.3">
      <c r="A433">
        <v>17.069590000000002</v>
      </c>
      <c r="B433">
        <v>-10.737640000000001</v>
      </c>
      <c r="C433">
        <v>58.355130000000003</v>
      </c>
    </row>
    <row r="434" spans="1:3" x14ac:dyDescent="0.3">
      <c r="A434">
        <v>17.99709</v>
      </c>
      <c r="B434">
        <v>-10.76798</v>
      </c>
      <c r="C434">
        <v>59.869669999999999</v>
      </c>
    </row>
    <row r="435" spans="1:3" x14ac:dyDescent="0.3">
      <c r="A435">
        <v>18.729759999999999</v>
      </c>
      <c r="B435">
        <v>-11.917960000000001</v>
      </c>
      <c r="C435">
        <v>61.227809999999998</v>
      </c>
    </row>
    <row r="436" spans="1:3" x14ac:dyDescent="0.3">
      <c r="A436">
        <v>19.756360000000001</v>
      </c>
      <c r="B436">
        <v>-12.355460000000001</v>
      </c>
      <c r="C436">
        <v>62.909739999999999</v>
      </c>
    </row>
    <row r="437" spans="1:3" x14ac:dyDescent="0.3">
      <c r="A437">
        <v>17.511579999999999</v>
      </c>
      <c r="B437">
        <v>-14.4275</v>
      </c>
      <c r="C437">
        <v>61.316780000000001</v>
      </c>
    </row>
    <row r="438" spans="1:3" x14ac:dyDescent="0.3">
      <c r="A438">
        <v>15.282489999999999</v>
      </c>
      <c r="B438">
        <v>-15.48382</v>
      </c>
      <c r="C438">
        <v>59.71557</v>
      </c>
    </row>
    <row r="439" spans="1:3" x14ac:dyDescent="0.3">
      <c r="A439">
        <v>13.385199999999999</v>
      </c>
      <c r="B439">
        <v>-18.04617</v>
      </c>
      <c r="C439">
        <v>58.459739999999996</v>
      </c>
    </row>
    <row r="440" spans="1:3" x14ac:dyDescent="0.3">
      <c r="A440">
        <v>11.31147</v>
      </c>
      <c r="B440">
        <v>-20.481110000000001</v>
      </c>
      <c r="C440">
        <v>57.034840000000003</v>
      </c>
    </row>
    <row r="441" spans="1:3" x14ac:dyDescent="0.3">
      <c r="A441">
        <v>9.4308599999999991</v>
      </c>
      <c r="B441">
        <v>-22.424569999999999</v>
      </c>
      <c r="C441">
        <v>55.804340000000003</v>
      </c>
    </row>
    <row r="442" spans="1:3" x14ac:dyDescent="0.3">
      <c r="A442">
        <v>7.2519799999999996</v>
      </c>
      <c r="B442">
        <v>-22.691189999999999</v>
      </c>
      <c r="C442">
        <v>54.236539999999998</v>
      </c>
    </row>
    <row r="443" spans="1:3" x14ac:dyDescent="0.3">
      <c r="A443">
        <v>5.1557599999999999</v>
      </c>
      <c r="B443">
        <v>-25.613019999999999</v>
      </c>
      <c r="C443">
        <v>52.768259999999998</v>
      </c>
    </row>
    <row r="444" spans="1:3" x14ac:dyDescent="0.3">
      <c r="A444">
        <v>3.3032400000000002</v>
      </c>
      <c r="B444">
        <v>-27.709230000000002</v>
      </c>
      <c r="C444">
        <v>51.548650000000002</v>
      </c>
    </row>
    <row r="445" spans="1:3" x14ac:dyDescent="0.3">
      <c r="A445">
        <v>1.61581</v>
      </c>
      <c r="B445">
        <v>-30.342739999999999</v>
      </c>
      <c r="C445">
        <v>50.513440000000003</v>
      </c>
    </row>
    <row r="446" spans="1:3" x14ac:dyDescent="0.3">
      <c r="A446">
        <v>-0.35618</v>
      </c>
      <c r="B446">
        <v>-31.180119999999999</v>
      </c>
      <c r="C446">
        <v>49.17051</v>
      </c>
    </row>
    <row r="447" spans="1:3" x14ac:dyDescent="0.3">
      <c r="A447">
        <v>-2.2248600000000001</v>
      </c>
      <c r="B447">
        <v>-31.45289</v>
      </c>
      <c r="C447">
        <v>47.898319999999998</v>
      </c>
    </row>
    <row r="448" spans="1:3" x14ac:dyDescent="0.3">
      <c r="A448">
        <v>-3.8798300000000001</v>
      </c>
      <c r="B448">
        <v>-33.00385</v>
      </c>
      <c r="C448">
        <v>46.837719999999997</v>
      </c>
    </row>
    <row r="449" spans="1:3" x14ac:dyDescent="0.3">
      <c r="A449">
        <v>-5.7650100000000002</v>
      </c>
      <c r="B449">
        <v>-33.69706</v>
      </c>
      <c r="C449">
        <v>45.522579999999998</v>
      </c>
    </row>
    <row r="450" spans="1:3" x14ac:dyDescent="0.3">
      <c r="A450">
        <v>-7.3405399999999998</v>
      </c>
      <c r="B450">
        <v>-35.189190000000004</v>
      </c>
      <c r="C450">
        <v>44.51538</v>
      </c>
    </row>
    <row r="451" spans="1:3" x14ac:dyDescent="0.3">
      <c r="A451">
        <v>-9.1924499999999991</v>
      </c>
      <c r="B451">
        <v>-36.250399999999999</v>
      </c>
      <c r="C451">
        <v>43.215679999999999</v>
      </c>
    </row>
    <row r="452" spans="1:3" x14ac:dyDescent="0.3">
      <c r="A452">
        <v>-10.6991</v>
      </c>
      <c r="B452">
        <v>-38.588450000000002</v>
      </c>
      <c r="C452">
        <v>42.278199999999998</v>
      </c>
    </row>
    <row r="453" spans="1:3" x14ac:dyDescent="0.3">
      <c r="A453">
        <v>-12.225860000000001</v>
      </c>
      <c r="B453">
        <v>-39.677329999999998</v>
      </c>
      <c r="C453">
        <v>41.311669999999999</v>
      </c>
    </row>
    <row r="454" spans="1:3" x14ac:dyDescent="0.3">
      <c r="A454">
        <v>-14.04278</v>
      </c>
      <c r="B454">
        <v>-40.224930000000001</v>
      </c>
      <c r="C454">
        <v>40.02908</v>
      </c>
    </row>
    <row r="455" spans="1:3" x14ac:dyDescent="0.3">
      <c r="A455">
        <v>-15.95335</v>
      </c>
      <c r="B455">
        <v>-41.274810000000002</v>
      </c>
      <c r="C455">
        <v>38.635269999999998</v>
      </c>
    </row>
    <row r="456" spans="1:3" x14ac:dyDescent="0.3">
      <c r="A456">
        <v>-17.77272</v>
      </c>
      <c r="B456">
        <v>-40.72786</v>
      </c>
      <c r="C456">
        <v>37.284370000000003</v>
      </c>
    </row>
    <row r="457" spans="1:3" x14ac:dyDescent="0.3">
      <c r="A457">
        <v>-19.435580000000002</v>
      </c>
      <c r="B457">
        <v>-43.577190000000002</v>
      </c>
      <c r="C457">
        <v>36.114199999999997</v>
      </c>
    </row>
    <row r="458" spans="1:3" x14ac:dyDescent="0.3">
      <c r="A458">
        <v>-21.410139999999998</v>
      </c>
      <c r="B458">
        <v>-44.008949999999999</v>
      </c>
      <c r="C458">
        <v>34.600839999999998</v>
      </c>
    </row>
    <row r="459" spans="1:3" x14ac:dyDescent="0.3">
      <c r="A459">
        <v>-23.128080000000001</v>
      </c>
      <c r="B459">
        <v>-46.77843</v>
      </c>
      <c r="C459">
        <v>33.365569999999998</v>
      </c>
    </row>
    <row r="460" spans="1:3" x14ac:dyDescent="0.3">
      <c r="A460">
        <v>-24.692720000000001</v>
      </c>
      <c r="B460">
        <v>-48.064520000000002</v>
      </c>
      <c r="C460">
        <v>32.277900000000002</v>
      </c>
    </row>
    <row r="461" spans="1:3" x14ac:dyDescent="0.3">
      <c r="A461">
        <v>-26.459540000000001</v>
      </c>
      <c r="B461">
        <v>-48.727310000000003</v>
      </c>
      <c r="C461">
        <v>30.965520000000001</v>
      </c>
    </row>
    <row r="462" spans="1:3" x14ac:dyDescent="0.3">
      <c r="A462">
        <v>-27.951239999999999</v>
      </c>
      <c r="B462">
        <v>-49.729120000000002</v>
      </c>
      <c r="C462">
        <v>29.91827</v>
      </c>
    </row>
    <row r="463" spans="1:3" x14ac:dyDescent="0.3">
      <c r="A463">
        <v>-29.31371</v>
      </c>
      <c r="B463">
        <v>-51.748440000000002</v>
      </c>
      <c r="C463">
        <v>29.013649999999998</v>
      </c>
    </row>
    <row r="464" spans="1:3" x14ac:dyDescent="0.3">
      <c r="A464">
        <v>-30.81456</v>
      </c>
      <c r="B464">
        <v>-52.770989999999998</v>
      </c>
      <c r="C464">
        <v>27.960899999999999</v>
      </c>
    </row>
    <row r="465" spans="1:3" x14ac:dyDescent="0.3">
      <c r="A465">
        <v>-32.214469999999999</v>
      </c>
      <c r="B465">
        <v>-52.831099999999999</v>
      </c>
      <c r="C465">
        <v>26.981739999999999</v>
      </c>
    </row>
    <row r="466" spans="1:3" x14ac:dyDescent="0.3">
      <c r="A466">
        <v>-33.450510000000001</v>
      </c>
      <c r="B466">
        <v>-53.344470000000001</v>
      </c>
      <c r="C466">
        <v>26.151700000000002</v>
      </c>
    </row>
    <row r="467" spans="1:3" x14ac:dyDescent="0.3">
      <c r="A467">
        <v>-34.871389999999998</v>
      </c>
      <c r="B467">
        <v>-54.01925</v>
      </c>
      <c r="C467">
        <v>25.121590000000001</v>
      </c>
    </row>
    <row r="468" spans="1:3" x14ac:dyDescent="0.3">
      <c r="A468">
        <v>-36.265039999999999</v>
      </c>
      <c r="B468">
        <v>-55.544870000000003</v>
      </c>
      <c r="C468">
        <v>24.121410000000001</v>
      </c>
    </row>
    <row r="469" spans="1:3" x14ac:dyDescent="0.3">
      <c r="A469">
        <v>-37.630189999999999</v>
      </c>
      <c r="B469">
        <v>-58.212330000000001</v>
      </c>
      <c r="C469">
        <v>23.176300000000001</v>
      </c>
    </row>
    <row r="470" spans="1:3" x14ac:dyDescent="0.3">
      <c r="A470">
        <v>-38.791029999999999</v>
      </c>
      <c r="B470">
        <v>-58.736429999999999</v>
      </c>
      <c r="C470">
        <v>22.422499999999999</v>
      </c>
    </row>
    <row r="471" spans="1:3" x14ac:dyDescent="0.3">
      <c r="A471">
        <v>-39.971519999999998</v>
      </c>
      <c r="B471">
        <v>-59.273679999999999</v>
      </c>
      <c r="C471">
        <v>21.635940000000002</v>
      </c>
    </row>
    <row r="472" spans="1:3" x14ac:dyDescent="0.3">
      <c r="A472">
        <v>-41.211559999999999</v>
      </c>
      <c r="B472">
        <v>-57.045299999999997</v>
      </c>
      <c r="C472">
        <v>20.71904</v>
      </c>
    </row>
    <row r="473" spans="1:3" x14ac:dyDescent="0.3">
      <c r="A473">
        <v>-42.207909999999998</v>
      </c>
      <c r="B473">
        <v>-61.38335</v>
      </c>
      <c r="C473">
        <v>20.11403</v>
      </c>
    </row>
    <row r="474" spans="1:3" x14ac:dyDescent="0.3">
      <c r="A474">
        <v>-43.460279999999997</v>
      </c>
      <c r="B474">
        <v>-64.668530000000004</v>
      </c>
      <c r="C474">
        <v>19.29448</v>
      </c>
    </row>
    <row r="475" spans="1:3" x14ac:dyDescent="0.3">
      <c r="A475">
        <v>-44.396709999999999</v>
      </c>
      <c r="B475">
        <v>-61.569679999999998</v>
      </c>
      <c r="C475">
        <v>18.70851</v>
      </c>
    </row>
    <row r="476" spans="1:3" x14ac:dyDescent="0.3">
      <c r="A476">
        <v>-45.203000000000003</v>
      </c>
      <c r="B476">
        <v>-60.158949999999997</v>
      </c>
      <c r="C476">
        <v>18.207450000000001</v>
      </c>
    </row>
    <row r="477" spans="1:3" x14ac:dyDescent="0.3">
      <c r="A477">
        <v>-46.081249999999997</v>
      </c>
      <c r="B477">
        <v>-60.48827</v>
      </c>
      <c r="C477">
        <v>17.62323</v>
      </c>
    </row>
    <row r="478" spans="1:3" x14ac:dyDescent="0.3">
      <c r="A478">
        <v>-46.766460000000002</v>
      </c>
      <c r="B478">
        <v>-62.608809999999998</v>
      </c>
      <c r="C478">
        <v>17.261320000000001</v>
      </c>
    </row>
    <row r="479" spans="1:3" x14ac:dyDescent="0.3">
      <c r="A479">
        <v>-47.546909999999997</v>
      </c>
      <c r="B479">
        <v>-62.538510000000002</v>
      </c>
      <c r="C479">
        <v>16.786819999999999</v>
      </c>
    </row>
    <row r="480" spans="1:3" x14ac:dyDescent="0.3">
      <c r="A480">
        <v>-48.14396</v>
      </c>
      <c r="B480">
        <v>-64.06429</v>
      </c>
      <c r="C480">
        <v>16.514679999999998</v>
      </c>
    </row>
    <row r="481" spans="1:3" x14ac:dyDescent="0.3">
      <c r="A481">
        <v>-48.828560000000003</v>
      </c>
      <c r="B481">
        <v>-65.211399999999998</v>
      </c>
      <c r="C481">
        <v>16.164429999999999</v>
      </c>
    </row>
    <row r="482" spans="1:3" x14ac:dyDescent="0.3">
      <c r="A482">
        <v>-49.430210000000002</v>
      </c>
      <c r="B482">
        <v>-65.604029999999995</v>
      </c>
      <c r="C482">
        <v>15.892849999999999</v>
      </c>
    </row>
    <row r="483" spans="1:3" x14ac:dyDescent="0.3">
      <c r="A483">
        <v>-49.949240000000003</v>
      </c>
      <c r="B483">
        <v>-65.825509999999994</v>
      </c>
      <c r="C483">
        <v>15.69783</v>
      </c>
    </row>
    <row r="484" spans="1:3" x14ac:dyDescent="0.3">
      <c r="A484">
        <v>-50.428429999999999</v>
      </c>
      <c r="B484">
        <v>-66.157449999999997</v>
      </c>
      <c r="C484">
        <v>15.53965</v>
      </c>
    </row>
    <row r="485" spans="1:3" x14ac:dyDescent="0.3">
      <c r="A485">
        <v>-50.909030000000001</v>
      </c>
      <c r="B485">
        <v>-66.113079999999997</v>
      </c>
      <c r="C485">
        <v>15.36933</v>
      </c>
    </row>
    <row r="486" spans="1:3" x14ac:dyDescent="0.3">
      <c r="A486">
        <v>-51.316719999999997</v>
      </c>
      <c r="B486">
        <v>-66.498800000000003</v>
      </c>
      <c r="C486">
        <v>15.27148</v>
      </c>
    </row>
    <row r="487" spans="1:3" x14ac:dyDescent="0.3">
      <c r="A487">
        <v>-51.726129999999998</v>
      </c>
      <c r="B487">
        <v>-66.611949999999993</v>
      </c>
      <c r="C487">
        <v>15.16586</v>
      </c>
    </row>
    <row r="488" spans="1:3" x14ac:dyDescent="0.3">
      <c r="A488">
        <v>-52.082999999999998</v>
      </c>
      <c r="B488">
        <v>-65.962999999999994</v>
      </c>
      <c r="C488">
        <v>15.09225</v>
      </c>
    </row>
    <row r="489" spans="1:3" x14ac:dyDescent="0.3">
      <c r="A489">
        <v>-52.403109999999998</v>
      </c>
      <c r="B489">
        <v>-66.39085</v>
      </c>
      <c r="C489">
        <v>15.05761</v>
      </c>
    </row>
    <row r="490" spans="1:3" x14ac:dyDescent="0.3">
      <c r="A490">
        <v>-52.696820000000002</v>
      </c>
      <c r="B490">
        <v>-65.955060000000003</v>
      </c>
      <c r="C490">
        <v>15.03448</v>
      </c>
    </row>
    <row r="491" spans="1:3" x14ac:dyDescent="0.3">
      <c r="A491">
        <v>-52.976039999999998</v>
      </c>
      <c r="B491">
        <v>-65.675849999999997</v>
      </c>
      <c r="C491">
        <v>15.01444</v>
      </c>
    </row>
    <row r="492" spans="1:3" x14ac:dyDescent="0.3">
      <c r="A492">
        <v>-53.200090000000003</v>
      </c>
      <c r="B492">
        <v>-66.029870000000003</v>
      </c>
      <c r="C492">
        <v>15.05223</v>
      </c>
    </row>
    <row r="493" spans="1:3" x14ac:dyDescent="0.3">
      <c r="A493">
        <v>-53.461880000000001</v>
      </c>
      <c r="B493">
        <v>-67.55068</v>
      </c>
      <c r="C493">
        <v>15.077959999999999</v>
      </c>
    </row>
    <row r="494" spans="1:3" x14ac:dyDescent="0.3">
      <c r="A494">
        <v>-53.714680000000001</v>
      </c>
      <c r="B494">
        <v>-67.166129999999995</v>
      </c>
      <c r="C494">
        <v>15.099679999999999</v>
      </c>
    </row>
    <row r="495" spans="1:3" x14ac:dyDescent="0.3">
      <c r="A495">
        <v>-53.93533</v>
      </c>
      <c r="B495">
        <v>-65.231340000000003</v>
      </c>
      <c r="C495">
        <v>15.10956</v>
      </c>
    </row>
    <row r="496" spans="1:3" x14ac:dyDescent="0.3">
      <c r="A496">
        <v>-54.169469999999997</v>
      </c>
      <c r="B496">
        <v>-65.545590000000004</v>
      </c>
      <c r="C496">
        <v>15.10759</v>
      </c>
    </row>
    <row r="497" spans="1:3" x14ac:dyDescent="0.3">
      <c r="A497">
        <v>-54.415500000000002</v>
      </c>
      <c r="B497">
        <v>-66.031270000000006</v>
      </c>
      <c r="C497">
        <v>15.09862</v>
      </c>
    </row>
    <row r="498" spans="1:3" x14ac:dyDescent="0.3">
      <c r="A498">
        <v>-54.6511</v>
      </c>
      <c r="B498">
        <v>-65.9298</v>
      </c>
      <c r="C498">
        <v>15.0932</v>
      </c>
    </row>
    <row r="499" spans="1:3" x14ac:dyDescent="0.3">
      <c r="A499">
        <v>-54.88617</v>
      </c>
      <c r="B499">
        <v>-65.782060000000001</v>
      </c>
      <c r="C499">
        <v>15.080500000000001</v>
      </c>
    </row>
    <row r="500" spans="1:3" x14ac:dyDescent="0.3">
      <c r="A500">
        <v>-55.095790000000001</v>
      </c>
      <c r="B500">
        <v>-64.590779999999995</v>
      </c>
      <c r="C500">
        <v>15.06465</v>
      </c>
    </row>
    <row r="501" spans="1:3" x14ac:dyDescent="0.3">
      <c r="A501">
        <v>-55.307499999999997</v>
      </c>
      <c r="B501">
        <v>-64.119929999999997</v>
      </c>
      <c r="C501">
        <v>15.03279</v>
      </c>
    </row>
    <row r="502" spans="1:3" x14ac:dyDescent="0.3">
      <c r="A502">
        <v>-55.517769999999999</v>
      </c>
      <c r="B502">
        <v>-63.839599999999997</v>
      </c>
      <c r="C502">
        <v>14.99235</v>
      </c>
    </row>
    <row r="503" spans="1:3" x14ac:dyDescent="0.3">
      <c r="A503">
        <v>-55.749569999999999</v>
      </c>
      <c r="B503">
        <v>-63.96443</v>
      </c>
      <c r="C503">
        <v>14.9282</v>
      </c>
    </row>
    <row r="504" spans="1:3" x14ac:dyDescent="0.3">
      <c r="A504">
        <v>-56.013730000000002</v>
      </c>
      <c r="B504">
        <v>-65.427520000000001</v>
      </c>
      <c r="C504">
        <v>14.856170000000001</v>
      </c>
    </row>
    <row r="505" spans="1:3" x14ac:dyDescent="0.3">
      <c r="A505">
        <v>-56.294829999999997</v>
      </c>
      <c r="B505">
        <v>-65.338359999999994</v>
      </c>
      <c r="C505">
        <v>14.75962</v>
      </c>
    </row>
    <row r="506" spans="1:3" x14ac:dyDescent="0.3">
      <c r="A506">
        <v>-56.56035</v>
      </c>
      <c r="B506">
        <v>-65.741420000000005</v>
      </c>
      <c r="C506">
        <v>14.681469999999999</v>
      </c>
    </row>
    <row r="507" spans="1:3" x14ac:dyDescent="0.3">
      <c r="A507">
        <v>-56.836309999999997</v>
      </c>
      <c r="B507">
        <v>-65.745459999999994</v>
      </c>
      <c r="C507">
        <v>14.587339999999999</v>
      </c>
    </row>
    <row r="508" spans="1:3" x14ac:dyDescent="0.3">
      <c r="A508">
        <v>-57.095860000000002</v>
      </c>
      <c r="B508">
        <v>-66.001480000000001</v>
      </c>
      <c r="C508">
        <v>14.50953</v>
      </c>
    </row>
    <row r="509" spans="1:3" x14ac:dyDescent="0.3">
      <c r="A509">
        <v>-57.341430000000003</v>
      </c>
      <c r="B509">
        <v>-66.476519999999994</v>
      </c>
      <c r="C509">
        <v>14.4504</v>
      </c>
    </row>
    <row r="510" spans="1:3" x14ac:dyDescent="0.3">
      <c r="A510">
        <v>-57.54663</v>
      </c>
      <c r="B510">
        <v>-66.831850000000003</v>
      </c>
      <c r="C510">
        <v>14.43469</v>
      </c>
    </row>
    <row r="511" spans="1:3" x14ac:dyDescent="0.3">
      <c r="A511">
        <v>-57.702669999999998</v>
      </c>
      <c r="B511">
        <v>-66.586590000000001</v>
      </c>
      <c r="C511">
        <v>14.459949999999999</v>
      </c>
    </row>
    <row r="512" spans="1:3" x14ac:dyDescent="0.3">
      <c r="A512">
        <v>-57.791049999999998</v>
      </c>
      <c r="B512">
        <v>-65.435209999999998</v>
      </c>
      <c r="C512">
        <v>14.52758</v>
      </c>
    </row>
    <row r="513" spans="1:3" x14ac:dyDescent="0.3">
      <c r="A513">
        <v>-57.880650000000003</v>
      </c>
      <c r="B513">
        <v>-65.517589999999998</v>
      </c>
      <c r="C513">
        <v>14.59384</v>
      </c>
    </row>
    <row r="514" spans="1:3" x14ac:dyDescent="0.3">
      <c r="A514">
        <v>-57.978409999999997</v>
      </c>
      <c r="B514">
        <v>-67.135300000000001</v>
      </c>
      <c r="C514">
        <v>14.68295</v>
      </c>
    </row>
    <row r="515" spans="1:3" x14ac:dyDescent="0.3">
      <c r="A515">
        <v>-57.995429999999999</v>
      </c>
      <c r="B515">
        <v>-66.162610000000001</v>
      </c>
      <c r="C515">
        <v>14.832610000000001</v>
      </c>
    </row>
    <row r="516" spans="1:3" x14ac:dyDescent="0.3">
      <c r="A516">
        <v>-58.05668</v>
      </c>
      <c r="B516">
        <v>-66.316640000000007</v>
      </c>
      <c r="C516">
        <v>14.93993</v>
      </c>
    </row>
    <row r="517" spans="1:3" x14ac:dyDescent="0.3">
      <c r="A517">
        <v>-58.016440000000003</v>
      </c>
      <c r="B517">
        <v>-66.613529999999997</v>
      </c>
      <c r="C517">
        <v>15.155620000000001</v>
      </c>
    </row>
    <row r="518" spans="1:3" x14ac:dyDescent="0.3">
      <c r="A518">
        <v>-57.879710000000003</v>
      </c>
      <c r="B518">
        <v>-61.15081</v>
      </c>
      <c r="C518">
        <v>15.359120000000001</v>
      </c>
    </row>
    <row r="519" spans="1:3" x14ac:dyDescent="0.3">
      <c r="A519">
        <v>-57.767110000000002</v>
      </c>
      <c r="B519">
        <v>-65.064059999999998</v>
      </c>
      <c r="C519">
        <v>15.62064</v>
      </c>
    </row>
    <row r="520" spans="1:3" x14ac:dyDescent="0.3">
      <c r="A520">
        <v>-57.808250000000001</v>
      </c>
      <c r="B520">
        <v>-67.803319999999999</v>
      </c>
      <c r="C520">
        <v>15.783469999999999</v>
      </c>
    </row>
    <row r="521" spans="1:3" x14ac:dyDescent="0.3">
      <c r="A521">
        <v>-57.753929999999997</v>
      </c>
      <c r="B521">
        <v>-67.989720000000005</v>
      </c>
      <c r="C521">
        <v>16.046690000000002</v>
      </c>
    </row>
    <row r="522" spans="1:3" x14ac:dyDescent="0.3">
      <c r="A522">
        <v>-57.703989999999997</v>
      </c>
      <c r="B522">
        <v>-66.305049999999994</v>
      </c>
      <c r="C522">
        <v>16.27216</v>
      </c>
    </row>
    <row r="523" spans="1:3" x14ac:dyDescent="0.3">
      <c r="A523">
        <v>-57.66563</v>
      </c>
      <c r="B523">
        <v>-66.020660000000007</v>
      </c>
      <c r="C523">
        <v>16.481030000000001</v>
      </c>
    </row>
    <row r="524" spans="1:3" x14ac:dyDescent="0.3">
      <c r="A524">
        <v>-57.57976</v>
      </c>
      <c r="B524">
        <v>-64.955969999999994</v>
      </c>
      <c r="C524">
        <v>16.71744</v>
      </c>
    </row>
    <row r="525" spans="1:3" x14ac:dyDescent="0.3">
      <c r="A525">
        <v>-57.590870000000002</v>
      </c>
      <c r="B525">
        <v>-65.361519999999999</v>
      </c>
      <c r="C525">
        <v>16.864909999999998</v>
      </c>
    </row>
    <row r="526" spans="1:3" x14ac:dyDescent="0.3">
      <c r="A526">
        <v>-57.547629999999998</v>
      </c>
      <c r="B526">
        <v>-66.404790000000006</v>
      </c>
      <c r="C526">
        <v>17.088920000000002</v>
      </c>
    </row>
    <row r="527" spans="1:3" x14ac:dyDescent="0.3">
      <c r="A527">
        <v>-57.536670000000001</v>
      </c>
      <c r="B527">
        <v>-65.639690000000002</v>
      </c>
      <c r="C527">
        <v>17.265239999999999</v>
      </c>
    </row>
    <row r="528" spans="1:3" x14ac:dyDescent="0.3">
      <c r="A528">
        <v>-57.534370000000003</v>
      </c>
      <c r="B528">
        <v>-64.229399999999998</v>
      </c>
      <c r="C528">
        <v>17.40418</v>
      </c>
    </row>
    <row r="529" spans="1:3" x14ac:dyDescent="0.3">
      <c r="A529">
        <v>-57.581220000000002</v>
      </c>
      <c r="B529">
        <v>-62.619979999999998</v>
      </c>
      <c r="C529">
        <v>17.460159999999998</v>
      </c>
    </row>
    <row r="530" spans="1:3" x14ac:dyDescent="0.3">
      <c r="A530">
        <v>-57.71266</v>
      </c>
      <c r="B530">
        <v>-64.221299999999999</v>
      </c>
      <c r="C530">
        <v>17.461549999999999</v>
      </c>
    </row>
    <row r="531" spans="1:3" x14ac:dyDescent="0.3">
      <c r="A531">
        <v>-57.938450000000003</v>
      </c>
      <c r="B531">
        <v>-66.331879999999998</v>
      </c>
      <c r="C531">
        <v>17.407050000000002</v>
      </c>
    </row>
    <row r="532" spans="1:3" x14ac:dyDescent="0.3">
      <c r="A532">
        <v>-58.15878</v>
      </c>
      <c r="B532">
        <v>-65.300629999999998</v>
      </c>
      <c r="C532">
        <v>17.332470000000001</v>
      </c>
    </row>
    <row r="533" spans="1:3" x14ac:dyDescent="0.3">
      <c r="A533">
        <v>-58.401730000000001</v>
      </c>
      <c r="B533">
        <v>-64.834360000000004</v>
      </c>
      <c r="C533">
        <v>17.220800000000001</v>
      </c>
    </row>
    <row r="534" spans="1:3" x14ac:dyDescent="0.3">
      <c r="A534">
        <v>-58.664619999999999</v>
      </c>
      <c r="B534">
        <v>-65.553110000000004</v>
      </c>
      <c r="C534">
        <v>17.098490000000002</v>
      </c>
    </row>
    <row r="535" spans="1:3" x14ac:dyDescent="0.3">
      <c r="A535">
        <v>-59.139249999999997</v>
      </c>
      <c r="B535">
        <v>-67.773849999999996</v>
      </c>
      <c r="C535">
        <v>16.800090000000001</v>
      </c>
    </row>
    <row r="536" spans="1:3" x14ac:dyDescent="0.3">
      <c r="A536">
        <v>-59.450589999999998</v>
      </c>
      <c r="B536">
        <v>-64.271010000000004</v>
      </c>
      <c r="C536">
        <v>16.587119999999999</v>
      </c>
    </row>
    <row r="537" spans="1:3" x14ac:dyDescent="0.3">
      <c r="A537">
        <v>-59.530189999999997</v>
      </c>
      <c r="B537">
        <v>-61.77975</v>
      </c>
      <c r="C537">
        <v>16.553429999999999</v>
      </c>
    </row>
    <row r="538" spans="1:3" x14ac:dyDescent="0.3">
      <c r="A538">
        <v>-59.640720000000002</v>
      </c>
      <c r="B538">
        <v>-64.503659999999996</v>
      </c>
      <c r="C538">
        <v>16.54214</v>
      </c>
    </row>
    <row r="539" spans="1:3" x14ac:dyDescent="0.3">
      <c r="A539">
        <v>-59.797159999999998</v>
      </c>
      <c r="B539">
        <v>-65.213840000000005</v>
      </c>
      <c r="C539">
        <v>16.49625</v>
      </c>
    </row>
    <row r="540" spans="1:3" x14ac:dyDescent="0.3">
      <c r="A540">
        <v>-59.844140000000003</v>
      </c>
      <c r="B540">
        <v>-61.980640000000001</v>
      </c>
      <c r="C540">
        <v>16.49288</v>
      </c>
    </row>
    <row r="541" spans="1:3" x14ac:dyDescent="0.3">
      <c r="A541">
        <v>-60.028100000000002</v>
      </c>
      <c r="B541">
        <v>-67.619780000000006</v>
      </c>
      <c r="C541">
        <v>16.463850000000001</v>
      </c>
    </row>
    <row r="542" spans="1:3" x14ac:dyDescent="0.3">
      <c r="A542">
        <v>-60.192210000000003</v>
      </c>
      <c r="B542">
        <v>-67.25394</v>
      </c>
      <c r="C542">
        <v>16.443860000000001</v>
      </c>
    </row>
    <row r="543" spans="1:3" x14ac:dyDescent="0.3">
      <c r="A543">
        <v>-60.250019999999999</v>
      </c>
      <c r="B543">
        <v>-64.449839999999995</v>
      </c>
      <c r="C543">
        <v>16.47175</v>
      </c>
    </row>
    <row r="544" spans="1:3" x14ac:dyDescent="0.3">
      <c r="A544">
        <v>-60.349110000000003</v>
      </c>
      <c r="B544">
        <v>-64.880039999999994</v>
      </c>
      <c r="C544">
        <v>16.465140000000002</v>
      </c>
    </row>
    <row r="545" spans="1:3" x14ac:dyDescent="0.3">
      <c r="A545">
        <v>-60.46564</v>
      </c>
      <c r="B545">
        <v>-65.776889999999995</v>
      </c>
      <c r="C545">
        <v>16.457000000000001</v>
      </c>
    </row>
    <row r="546" spans="1:3" x14ac:dyDescent="0.3">
      <c r="A546">
        <v>-60.651049999999998</v>
      </c>
      <c r="B546">
        <v>-67.996350000000007</v>
      </c>
      <c r="C546">
        <v>16.421500000000002</v>
      </c>
    </row>
    <row r="547" spans="1:3" x14ac:dyDescent="0.3">
      <c r="A547">
        <v>-60.844439999999999</v>
      </c>
      <c r="B547">
        <v>-68.37294</v>
      </c>
      <c r="C547">
        <v>16.38176</v>
      </c>
    </row>
    <row r="548" spans="1:3" x14ac:dyDescent="0.3">
      <c r="A548">
        <v>-60.956569999999999</v>
      </c>
      <c r="B548">
        <v>-65.60857</v>
      </c>
      <c r="C548">
        <v>16.364570000000001</v>
      </c>
    </row>
    <row r="549" spans="1:3" x14ac:dyDescent="0.3">
      <c r="A549">
        <v>-61.06541</v>
      </c>
      <c r="B549">
        <v>-66.713040000000007</v>
      </c>
      <c r="C549">
        <v>16.370979999999999</v>
      </c>
    </row>
    <row r="550" spans="1:3" x14ac:dyDescent="0.3">
      <c r="A550">
        <v>-61.114570000000001</v>
      </c>
      <c r="B550">
        <v>-63.808039999999998</v>
      </c>
      <c r="C550">
        <v>16.37679</v>
      </c>
    </row>
    <row r="551" spans="1:3" x14ac:dyDescent="0.3">
      <c r="A551">
        <v>-61.159790000000001</v>
      </c>
      <c r="B551">
        <v>-64.738460000000003</v>
      </c>
      <c r="C551">
        <v>16.404599999999999</v>
      </c>
    </row>
    <row r="552" spans="1:3" x14ac:dyDescent="0.3">
      <c r="A552">
        <v>-61.177790000000002</v>
      </c>
      <c r="B552">
        <v>-63.669170000000001</v>
      </c>
      <c r="C552">
        <v>16.437449999999998</v>
      </c>
    </row>
    <row r="553" spans="1:3" x14ac:dyDescent="0.3">
      <c r="A553">
        <v>-61.175559999999997</v>
      </c>
      <c r="B553">
        <v>-65.20805</v>
      </c>
      <c r="C553">
        <v>16.521979999999999</v>
      </c>
    </row>
    <row r="554" spans="1:3" x14ac:dyDescent="0.3">
      <c r="A554">
        <v>-61.097340000000003</v>
      </c>
      <c r="B554">
        <v>-63.101709999999997</v>
      </c>
      <c r="C554">
        <v>16.641110000000001</v>
      </c>
    </row>
    <row r="555" spans="1:3" x14ac:dyDescent="0.3">
      <c r="A555">
        <v>-60.992530000000002</v>
      </c>
      <c r="B555">
        <v>-64.150009999999995</v>
      </c>
      <c r="C555">
        <v>16.810369999999999</v>
      </c>
    </row>
    <row r="556" spans="1:3" x14ac:dyDescent="0.3">
      <c r="A556">
        <v>-60.729120000000002</v>
      </c>
      <c r="B556">
        <v>-63.24333</v>
      </c>
      <c r="C556">
        <v>17.125080000000001</v>
      </c>
    </row>
    <row r="557" spans="1:3" x14ac:dyDescent="0.3">
      <c r="A557">
        <v>-60.437190000000001</v>
      </c>
      <c r="B557">
        <v>-62.50338</v>
      </c>
      <c r="C557">
        <v>17.45918</v>
      </c>
    </row>
    <row r="558" spans="1:3" x14ac:dyDescent="0.3">
      <c r="A558">
        <v>-59.716659999999997</v>
      </c>
      <c r="B558">
        <v>-60.604930000000003</v>
      </c>
      <c r="C558">
        <v>18.197849999999999</v>
      </c>
    </row>
    <row r="559" spans="1:3" x14ac:dyDescent="0.3">
      <c r="A559">
        <v>-59.306269999999998</v>
      </c>
      <c r="B559">
        <v>-60.36065</v>
      </c>
      <c r="C559">
        <v>18.629760000000001</v>
      </c>
    </row>
    <row r="560" spans="1:3" x14ac:dyDescent="0.3">
      <c r="A560">
        <v>-58.544609999999999</v>
      </c>
      <c r="B560">
        <v>-60.0672</v>
      </c>
      <c r="C560">
        <v>19.42249</v>
      </c>
    </row>
    <row r="561" spans="1:3" x14ac:dyDescent="0.3">
      <c r="A561">
        <v>-57.826520000000002</v>
      </c>
      <c r="B561">
        <v>-60.611939999999997</v>
      </c>
      <c r="C561">
        <v>20.197430000000001</v>
      </c>
    </row>
    <row r="562" spans="1:3" x14ac:dyDescent="0.3">
      <c r="A562">
        <v>-57.084949999999999</v>
      </c>
      <c r="B562">
        <v>-60.498939999999997</v>
      </c>
      <c r="C562">
        <v>21.008679999999998</v>
      </c>
    </row>
    <row r="563" spans="1:3" x14ac:dyDescent="0.3">
      <c r="A563">
        <v>-56.060049999999997</v>
      </c>
      <c r="B563">
        <v>-59.896419999999999</v>
      </c>
      <c r="C563">
        <v>22.11186</v>
      </c>
    </row>
    <row r="564" spans="1:3" x14ac:dyDescent="0.3">
      <c r="A564">
        <v>-55.169939999999997</v>
      </c>
      <c r="B564">
        <v>-58.351170000000003</v>
      </c>
      <c r="C564">
        <v>23.066890000000001</v>
      </c>
    </row>
    <row r="565" spans="1:3" x14ac:dyDescent="0.3">
      <c r="A565">
        <v>-54.069119999999998</v>
      </c>
      <c r="B565">
        <v>-58.384329999999999</v>
      </c>
      <c r="C565">
        <v>24.255790000000001</v>
      </c>
    </row>
    <row r="566" spans="1:3" x14ac:dyDescent="0.3">
      <c r="A566">
        <v>-53.16507</v>
      </c>
      <c r="B566">
        <v>-57.927639999999997</v>
      </c>
      <c r="C566">
        <v>25.25704</v>
      </c>
    </row>
    <row r="567" spans="1:3" x14ac:dyDescent="0.3">
      <c r="A567">
        <v>-51.630400000000002</v>
      </c>
      <c r="B567">
        <v>-56.403790000000001</v>
      </c>
      <c r="C567">
        <v>26.889130000000002</v>
      </c>
    </row>
    <row r="568" spans="1:3" x14ac:dyDescent="0.3">
      <c r="A568">
        <v>-50.231490000000001</v>
      </c>
      <c r="B568">
        <v>-54.480870000000003</v>
      </c>
      <c r="C568">
        <v>28.374749999999999</v>
      </c>
    </row>
    <row r="569" spans="1:3" x14ac:dyDescent="0.3">
      <c r="A569">
        <v>-48.963000000000001</v>
      </c>
      <c r="B569">
        <v>-52.593629999999997</v>
      </c>
      <c r="C569">
        <v>29.71734</v>
      </c>
    </row>
    <row r="570" spans="1:3" x14ac:dyDescent="0.3">
      <c r="A570">
        <v>-47.392980000000001</v>
      </c>
      <c r="B570">
        <v>-52.146050000000002</v>
      </c>
      <c r="C570">
        <v>31.384370000000001</v>
      </c>
    </row>
    <row r="571" spans="1:3" x14ac:dyDescent="0.3">
      <c r="A571">
        <v>-46.247689999999999</v>
      </c>
      <c r="B571">
        <v>-49.802430000000001</v>
      </c>
      <c r="C571">
        <v>32.602200000000003</v>
      </c>
    </row>
    <row r="572" spans="1:3" x14ac:dyDescent="0.3">
      <c r="A572">
        <v>-44.610030000000002</v>
      </c>
      <c r="B572">
        <v>-49.591239999999999</v>
      </c>
      <c r="C572">
        <v>34.34151</v>
      </c>
    </row>
    <row r="573" spans="1:3" x14ac:dyDescent="0.3">
      <c r="A573">
        <v>-43.630769999999998</v>
      </c>
      <c r="B573">
        <v>-48.457140000000003</v>
      </c>
      <c r="C573">
        <v>35.419269999999997</v>
      </c>
    </row>
    <row r="574" spans="1:3" x14ac:dyDescent="0.3">
      <c r="A574">
        <v>-42.473239999999997</v>
      </c>
      <c r="B574">
        <v>-46.423549999999999</v>
      </c>
      <c r="C574">
        <v>36.657420000000002</v>
      </c>
    </row>
    <row r="575" spans="1:3" x14ac:dyDescent="0.3">
      <c r="A575">
        <v>-40.736890000000002</v>
      </c>
      <c r="B575">
        <v>-44.634929999999997</v>
      </c>
      <c r="C575">
        <v>38.473329999999997</v>
      </c>
    </row>
    <row r="576" spans="1:3" x14ac:dyDescent="0.3">
      <c r="A576">
        <v>-39.396949999999997</v>
      </c>
      <c r="B576">
        <v>-41.755769999999998</v>
      </c>
      <c r="C576">
        <v>39.861409999999999</v>
      </c>
    </row>
    <row r="577" spans="1:3" x14ac:dyDescent="0.3">
      <c r="A577">
        <v>-37.571390000000001</v>
      </c>
      <c r="B577">
        <v>-41.010219999999997</v>
      </c>
      <c r="C577">
        <v>41.757150000000003</v>
      </c>
    </row>
    <row r="578" spans="1:3" x14ac:dyDescent="0.3">
      <c r="A578">
        <v>-36.397309999999997</v>
      </c>
      <c r="B578">
        <v>-39.905009999999997</v>
      </c>
      <c r="C578">
        <v>43.00282</v>
      </c>
    </row>
    <row r="579" spans="1:3" x14ac:dyDescent="0.3">
      <c r="A579">
        <v>-34.470550000000003</v>
      </c>
      <c r="B579">
        <v>-36.108809999999998</v>
      </c>
      <c r="C579">
        <v>44.96302</v>
      </c>
    </row>
    <row r="580" spans="1:3" x14ac:dyDescent="0.3">
      <c r="A580">
        <v>-33.280360000000002</v>
      </c>
      <c r="B580">
        <v>-36.170729999999999</v>
      </c>
      <c r="C580">
        <v>46.212179999999996</v>
      </c>
    </row>
    <row r="581" spans="1:3" x14ac:dyDescent="0.3">
      <c r="A581">
        <v>-31.40335</v>
      </c>
      <c r="B581">
        <v>-34.402119999999996</v>
      </c>
      <c r="C581">
        <v>48.150399999999998</v>
      </c>
    </row>
    <row r="582" spans="1:3" x14ac:dyDescent="0.3">
      <c r="A582">
        <v>-29.74353</v>
      </c>
      <c r="B582">
        <v>-32.440379999999998</v>
      </c>
      <c r="C582">
        <v>49.865259999999999</v>
      </c>
    </row>
    <row r="583" spans="1:3" x14ac:dyDescent="0.3">
      <c r="A583">
        <v>-28.41376</v>
      </c>
      <c r="B583">
        <v>-30.31589</v>
      </c>
      <c r="C583">
        <v>51.233849999999997</v>
      </c>
    </row>
    <row r="584" spans="1:3" x14ac:dyDescent="0.3">
      <c r="A584">
        <v>-26.570039999999999</v>
      </c>
      <c r="B584">
        <v>-29.8048</v>
      </c>
      <c r="C584">
        <v>53.14358</v>
      </c>
    </row>
    <row r="585" spans="1:3" x14ac:dyDescent="0.3">
      <c r="A585">
        <v>-24.527640000000002</v>
      </c>
      <c r="B585">
        <v>-26.302250000000001</v>
      </c>
      <c r="C585">
        <v>55.222189999999998</v>
      </c>
    </row>
    <row r="586" spans="1:3" x14ac:dyDescent="0.3">
      <c r="A586">
        <v>-22.894269999999999</v>
      </c>
      <c r="B586">
        <v>-23.655370000000001</v>
      </c>
      <c r="C586">
        <v>56.871099999999998</v>
      </c>
    </row>
    <row r="587" spans="1:3" x14ac:dyDescent="0.3">
      <c r="A587">
        <v>-21.257079999999998</v>
      </c>
      <c r="B587">
        <v>-23.324649999999998</v>
      </c>
      <c r="C587">
        <v>58.55048</v>
      </c>
    </row>
    <row r="588" spans="1:3" x14ac:dyDescent="0.3">
      <c r="A588">
        <v>-19.323810000000002</v>
      </c>
      <c r="B588">
        <v>-21.539719999999999</v>
      </c>
      <c r="C588">
        <v>60.528970000000001</v>
      </c>
    </row>
    <row r="589" spans="1:3" x14ac:dyDescent="0.3">
      <c r="A589">
        <v>-18.212399999999999</v>
      </c>
      <c r="B589">
        <v>-20.077529999999999</v>
      </c>
      <c r="C589">
        <v>61.678440000000002</v>
      </c>
    </row>
    <row r="590" spans="1:3" x14ac:dyDescent="0.3">
      <c r="A590">
        <v>-16.162199999999999</v>
      </c>
      <c r="B590">
        <v>-19.353090000000002</v>
      </c>
      <c r="C590">
        <v>63.793759999999999</v>
      </c>
    </row>
    <row r="591" spans="1:3" x14ac:dyDescent="0.3">
      <c r="A591">
        <v>-14.78571</v>
      </c>
      <c r="B591">
        <v>-16.182700000000001</v>
      </c>
      <c r="C591">
        <v>65.198759999999993</v>
      </c>
    </row>
    <row r="592" spans="1:3" x14ac:dyDescent="0.3">
      <c r="A592">
        <v>-12.86378</v>
      </c>
      <c r="B592">
        <v>-14.15668</v>
      </c>
      <c r="C592">
        <v>67.147090000000006</v>
      </c>
    </row>
    <row r="593" spans="1:3" x14ac:dyDescent="0.3">
      <c r="A593">
        <v>-11.71841</v>
      </c>
      <c r="B593">
        <v>-12.37331</v>
      </c>
      <c r="C593">
        <v>68.305819999999997</v>
      </c>
    </row>
    <row r="594" spans="1:3" x14ac:dyDescent="0.3">
      <c r="A594">
        <v>-9.7853600000000007</v>
      </c>
      <c r="B594">
        <v>-10.772489999999999</v>
      </c>
      <c r="C594">
        <v>70.259020000000007</v>
      </c>
    </row>
    <row r="595" spans="1:3" x14ac:dyDescent="0.3">
      <c r="A595">
        <v>-8.2778299999999998</v>
      </c>
      <c r="B595">
        <v>-9.5738800000000008</v>
      </c>
      <c r="C595">
        <v>71.793000000000006</v>
      </c>
    </row>
    <row r="596" spans="1:3" x14ac:dyDescent="0.3">
      <c r="A596">
        <v>-6.2985499999999996</v>
      </c>
      <c r="B596">
        <v>-8.3505299999999991</v>
      </c>
      <c r="C596">
        <v>73.814160000000001</v>
      </c>
    </row>
    <row r="597" spans="1:3" x14ac:dyDescent="0.3">
      <c r="A597">
        <v>-5.1797599999999999</v>
      </c>
      <c r="B597">
        <v>-7.2837500000000004</v>
      </c>
      <c r="C597">
        <v>74.975880000000004</v>
      </c>
    </row>
    <row r="598" spans="1:3" x14ac:dyDescent="0.3">
      <c r="A598">
        <v>-3.3498399999999999</v>
      </c>
      <c r="B598">
        <v>-6.4036</v>
      </c>
      <c r="C598">
        <v>76.868129999999994</v>
      </c>
    </row>
    <row r="599" spans="1:3" x14ac:dyDescent="0.3">
      <c r="A599">
        <v>-1.8937900000000001</v>
      </c>
      <c r="B599">
        <v>-6.0354200000000002</v>
      </c>
      <c r="C599">
        <v>78.408699999999996</v>
      </c>
    </row>
    <row r="600" spans="1:3" x14ac:dyDescent="0.3">
      <c r="A600">
        <v>-0.1217</v>
      </c>
      <c r="B600">
        <v>-4.46821</v>
      </c>
      <c r="C600">
        <v>80.269490000000005</v>
      </c>
    </row>
    <row r="601" spans="1:3" x14ac:dyDescent="0.3">
      <c r="A601">
        <v>0.93276000000000003</v>
      </c>
      <c r="B601">
        <v>-1.7695099999999999</v>
      </c>
      <c r="C601">
        <v>81.379099999999994</v>
      </c>
    </row>
    <row r="602" spans="1:3" x14ac:dyDescent="0.3">
      <c r="A602">
        <v>2.1255099999999998</v>
      </c>
      <c r="B602">
        <v>-0.97169000000000005</v>
      </c>
      <c r="C602">
        <v>82.635059999999996</v>
      </c>
    </row>
    <row r="603" spans="1:3" x14ac:dyDescent="0.3">
      <c r="A603">
        <v>3.84917</v>
      </c>
      <c r="B603">
        <v>0.61378999999999995</v>
      </c>
      <c r="C603">
        <v>84.42474</v>
      </c>
    </row>
    <row r="604" spans="1:3" x14ac:dyDescent="0.3">
      <c r="A604">
        <v>5.0780700000000003</v>
      </c>
      <c r="B604">
        <v>2.22526</v>
      </c>
      <c r="C604">
        <v>85.711860000000001</v>
      </c>
    </row>
    <row r="605" spans="1:3" x14ac:dyDescent="0.3">
      <c r="A605">
        <v>6.7009400000000001</v>
      </c>
      <c r="B605">
        <v>2.3269199999999999</v>
      </c>
      <c r="C605">
        <v>87.424000000000007</v>
      </c>
    </row>
    <row r="606" spans="1:3" x14ac:dyDescent="0.3">
      <c r="A606">
        <v>7.8563599999999996</v>
      </c>
      <c r="B606">
        <v>5.0493499999999996</v>
      </c>
      <c r="C606">
        <v>88.636700000000005</v>
      </c>
    </row>
    <row r="607" spans="1:3" x14ac:dyDescent="0.3">
      <c r="A607">
        <v>9.4505300000000005</v>
      </c>
      <c r="B607">
        <v>6.13626</v>
      </c>
      <c r="C607">
        <v>90.298509999999993</v>
      </c>
    </row>
    <row r="608" spans="1:3" x14ac:dyDescent="0.3">
      <c r="A608">
        <v>10.43017</v>
      </c>
      <c r="B608">
        <v>7.5112300000000003</v>
      </c>
      <c r="C608">
        <v>91.337720000000004</v>
      </c>
    </row>
    <row r="609" spans="1:3" x14ac:dyDescent="0.3">
      <c r="A609">
        <v>12.01436</v>
      </c>
      <c r="B609">
        <v>8.1727299999999996</v>
      </c>
      <c r="C609">
        <v>93.000320000000002</v>
      </c>
    </row>
    <row r="610" spans="1:3" x14ac:dyDescent="0.3">
      <c r="A610">
        <v>12.992699999999999</v>
      </c>
      <c r="B610">
        <v>10.27675</v>
      </c>
      <c r="C610">
        <v>94.034090000000006</v>
      </c>
    </row>
    <row r="611" spans="1:3" x14ac:dyDescent="0.3">
      <c r="A611">
        <v>14.44284</v>
      </c>
      <c r="B611">
        <v>10.84562</v>
      </c>
      <c r="C611">
        <v>95.557640000000006</v>
      </c>
    </row>
    <row r="612" spans="1:3" x14ac:dyDescent="0.3">
      <c r="A612">
        <v>15.47123</v>
      </c>
      <c r="B612">
        <v>9.3370800000000003</v>
      </c>
      <c r="C612">
        <v>96.711219999999997</v>
      </c>
    </row>
    <row r="613" spans="1:3" x14ac:dyDescent="0.3">
      <c r="A613">
        <v>16.84517</v>
      </c>
      <c r="B613">
        <v>9.9388000000000005</v>
      </c>
      <c r="C613">
        <v>98.226100000000002</v>
      </c>
    </row>
    <row r="614" spans="1:3" x14ac:dyDescent="0.3">
      <c r="A614">
        <v>17.89658</v>
      </c>
      <c r="B614">
        <v>13.312189999999999</v>
      </c>
      <c r="C614">
        <v>99.371070000000003</v>
      </c>
    </row>
    <row r="615" spans="1:3" x14ac:dyDescent="0.3">
      <c r="A615">
        <v>19.313099999999999</v>
      </c>
      <c r="B615">
        <v>17.36664</v>
      </c>
      <c r="C615">
        <v>100.82732</v>
      </c>
    </row>
    <row r="616" spans="1:3" x14ac:dyDescent="0.3">
      <c r="A616">
        <v>20.656369999999999</v>
      </c>
      <c r="B616">
        <v>20.874130000000001</v>
      </c>
      <c r="C616">
        <v>102.16615</v>
      </c>
    </row>
    <row r="617" spans="1:3" x14ac:dyDescent="0.3">
      <c r="A617">
        <v>21.783719999999999</v>
      </c>
      <c r="B617">
        <v>20.574259999999999</v>
      </c>
      <c r="C617">
        <v>103.31816999999999</v>
      </c>
    </row>
    <row r="618" spans="1:3" x14ac:dyDescent="0.3">
      <c r="A618">
        <v>23.113499999999998</v>
      </c>
      <c r="B618">
        <v>19.711010000000002</v>
      </c>
      <c r="C618">
        <v>104.71738999999999</v>
      </c>
    </row>
    <row r="619" spans="1:3" x14ac:dyDescent="0.3">
      <c r="A619">
        <v>24.344909999999999</v>
      </c>
      <c r="B619">
        <v>20.23631</v>
      </c>
      <c r="C619">
        <v>106.03265</v>
      </c>
    </row>
    <row r="620" spans="1:3" x14ac:dyDescent="0.3">
      <c r="A620">
        <v>25.366209999999999</v>
      </c>
      <c r="B620">
        <v>20.87689</v>
      </c>
      <c r="C620">
        <v>107.14557000000001</v>
      </c>
    </row>
    <row r="621" spans="1:3" x14ac:dyDescent="0.3">
      <c r="A621">
        <v>26.803270000000001</v>
      </c>
      <c r="B621">
        <v>23.9925</v>
      </c>
      <c r="C621">
        <v>108.63999</v>
      </c>
    </row>
    <row r="622" spans="1:3" x14ac:dyDescent="0.3">
      <c r="A622">
        <v>28.414300000000001</v>
      </c>
      <c r="B622">
        <v>25.809449999999998</v>
      </c>
      <c r="C622">
        <v>110.30418</v>
      </c>
    </row>
    <row r="623" spans="1:3" x14ac:dyDescent="0.3">
      <c r="A623">
        <v>29.468019999999999</v>
      </c>
      <c r="B623">
        <v>27.900860000000002</v>
      </c>
      <c r="C623">
        <v>111.38988000000001</v>
      </c>
    </row>
    <row r="624" spans="1:3" x14ac:dyDescent="0.3">
      <c r="A624">
        <v>30.455249999999999</v>
      </c>
      <c r="B624">
        <v>28.013369999999998</v>
      </c>
      <c r="C624">
        <v>112.42694</v>
      </c>
    </row>
    <row r="625" spans="1:3" x14ac:dyDescent="0.3">
      <c r="A625">
        <v>32.006349999999998</v>
      </c>
      <c r="B625">
        <v>29.355910000000002</v>
      </c>
      <c r="C625">
        <v>114.03213</v>
      </c>
    </row>
    <row r="626" spans="1:3" x14ac:dyDescent="0.3">
      <c r="A626">
        <v>32.921120000000002</v>
      </c>
      <c r="B626">
        <v>29.871320000000001</v>
      </c>
      <c r="C626">
        <v>115.00915000000001</v>
      </c>
    </row>
    <row r="627" spans="1:3" x14ac:dyDescent="0.3">
      <c r="A627">
        <v>34.297600000000003</v>
      </c>
      <c r="B627">
        <v>31.92446</v>
      </c>
      <c r="C627">
        <v>116.43406</v>
      </c>
    </row>
    <row r="628" spans="1:3" x14ac:dyDescent="0.3">
      <c r="A628">
        <v>35.638179999999998</v>
      </c>
      <c r="B628">
        <v>32.633560000000003</v>
      </c>
      <c r="C628">
        <v>117.83595</v>
      </c>
    </row>
    <row r="629" spans="1:3" x14ac:dyDescent="0.3">
      <c r="A629">
        <v>36.544849999999997</v>
      </c>
      <c r="B629">
        <v>35.121220000000001</v>
      </c>
      <c r="C629">
        <v>118.77167</v>
      </c>
    </row>
    <row r="630" spans="1:3" x14ac:dyDescent="0.3">
      <c r="A630">
        <v>37.834049999999998</v>
      </c>
      <c r="B630">
        <v>35.481990000000003</v>
      </c>
      <c r="C630">
        <v>120.10888</v>
      </c>
    </row>
    <row r="631" spans="1:3" x14ac:dyDescent="0.3">
      <c r="A631">
        <v>38.853160000000003</v>
      </c>
      <c r="B631">
        <v>35.715809999999998</v>
      </c>
      <c r="C631">
        <v>121.19201</v>
      </c>
    </row>
    <row r="632" spans="1:3" x14ac:dyDescent="0.3">
      <c r="A632">
        <v>40.1417</v>
      </c>
      <c r="B632">
        <v>38.36721</v>
      </c>
      <c r="C632">
        <v>122.51676999999999</v>
      </c>
    </row>
    <row r="633" spans="1:3" x14ac:dyDescent="0.3">
      <c r="A633">
        <v>41.051720000000003</v>
      </c>
      <c r="B633">
        <v>38.758540000000004</v>
      </c>
      <c r="C633">
        <v>123.47358</v>
      </c>
    </row>
    <row r="634" spans="1:3" x14ac:dyDescent="0.3">
      <c r="A634">
        <v>42.306240000000003</v>
      </c>
      <c r="B634">
        <v>39.826729999999998</v>
      </c>
      <c r="C634">
        <v>124.7787</v>
      </c>
    </row>
    <row r="635" spans="1:3" x14ac:dyDescent="0.3">
      <c r="A635">
        <v>43.113259999999997</v>
      </c>
      <c r="B635">
        <v>42.08784</v>
      </c>
      <c r="C635">
        <v>125.60665</v>
      </c>
    </row>
    <row r="636" spans="1:3" x14ac:dyDescent="0.3">
      <c r="A636">
        <v>43.927990000000001</v>
      </c>
      <c r="B636">
        <v>42.849580000000003</v>
      </c>
      <c r="C636">
        <v>126.44338999999999</v>
      </c>
    </row>
    <row r="637" spans="1:3" x14ac:dyDescent="0.3">
      <c r="A637">
        <v>44.94896</v>
      </c>
      <c r="B637">
        <v>43.377780000000001</v>
      </c>
      <c r="C637">
        <v>127.49642</v>
      </c>
    </row>
    <row r="638" spans="1:3" x14ac:dyDescent="0.3">
      <c r="A638">
        <v>45.754510000000003</v>
      </c>
      <c r="B638">
        <v>44.94379</v>
      </c>
      <c r="C638">
        <v>128.31851</v>
      </c>
    </row>
    <row r="639" spans="1:3" x14ac:dyDescent="0.3">
      <c r="A639">
        <v>46.827089999999998</v>
      </c>
      <c r="B639">
        <v>46.164909999999999</v>
      </c>
      <c r="C639">
        <v>129.40459999999999</v>
      </c>
    </row>
    <row r="640" spans="1:3" x14ac:dyDescent="0.3">
      <c r="A640">
        <v>47.803040000000003</v>
      </c>
      <c r="B640">
        <v>47.003779999999999</v>
      </c>
      <c r="C640">
        <v>130.39687000000001</v>
      </c>
    </row>
    <row r="641" spans="1:3" x14ac:dyDescent="0.3">
      <c r="A641">
        <v>48.6143</v>
      </c>
      <c r="B641">
        <v>47.948259999999998</v>
      </c>
      <c r="C641">
        <v>131.22171</v>
      </c>
    </row>
    <row r="642" spans="1:3" x14ac:dyDescent="0.3">
      <c r="A642">
        <v>49.322940000000003</v>
      </c>
      <c r="B642">
        <v>48.078699999999998</v>
      </c>
      <c r="C642">
        <v>131.95572999999999</v>
      </c>
    </row>
    <row r="643" spans="1:3" x14ac:dyDescent="0.3">
      <c r="A643">
        <v>50.192120000000003</v>
      </c>
      <c r="B643">
        <v>49.698279999999997</v>
      </c>
      <c r="C643">
        <v>132.83501000000001</v>
      </c>
    </row>
    <row r="644" spans="1:3" x14ac:dyDescent="0.3">
      <c r="A644">
        <v>51.01896</v>
      </c>
      <c r="B644">
        <v>50.78528</v>
      </c>
      <c r="C644">
        <v>133.66660999999999</v>
      </c>
    </row>
    <row r="645" spans="1:3" x14ac:dyDescent="0.3">
      <c r="A645">
        <v>51.851300000000002</v>
      </c>
      <c r="B645">
        <v>51.35895</v>
      </c>
      <c r="C645">
        <v>134.50899999999999</v>
      </c>
    </row>
    <row r="646" spans="1:3" x14ac:dyDescent="0.3">
      <c r="A646">
        <v>52.493670000000002</v>
      </c>
      <c r="B646">
        <v>51.582329999999999</v>
      </c>
      <c r="C646">
        <v>135.16997000000001</v>
      </c>
    </row>
    <row r="647" spans="1:3" x14ac:dyDescent="0.3">
      <c r="A647">
        <v>53.384529999999998</v>
      </c>
      <c r="B647">
        <v>52.298540000000003</v>
      </c>
      <c r="C647">
        <v>136.08299</v>
      </c>
    </row>
    <row r="648" spans="1:3" x14ac:dyDescent="0.3">
      <c r="A648">
        <v>53.91601</v>
      </c>
      <c r="B648">
        <v>52.939860000000003</v>
      </c>
      <c r="C648">
        <v>136.63437999999999</v>
      </c>
    </row>
    <row r="649" spans="1:3" x14ac:dyDescent="0.3">
      <c r="A649">
        <v>54.815260000000002</v>
      </c>
      <c r="B649">
        <v>54.019640000000003</v>
      </c>
      <c r="C649">
        <v>137.54987</v>
      </c>
    </row>
    <row r="650" spans="1:3" x14ac:dyDescent="0.3">
      <c r="A650">
        <v>55.397500000000001</v>
      </c>
      <c r="B650">
        <v>54.561019999999999</v>
      </c>
      <c r="C650">
        <v>138.14919</v>
      </c>
    </row>
    <row r="651" spans="1:3" x14ac:dyDescent="0.3">
      <c r="A651">
        <v>56.267580000000002</v>
      </c>
      <c r="B651">
        <v>55.630580000000002</v>
      </c>
      <c r="C651">
        <v>139.03226000000001</v>
      </c>
    </row>
    <row r="652" spans="1:3" x14ac:dyDescent="0.3">
      <c r="A652">
        <v>57.126159999999999</v>
      </c>
      <c r="B652">
        <v>55.527760000000001</v>
      </c>
      <c r="C652">
        <v>139.92346000000001</v>
      </c>
    </row>
    <row r="653" spans="1:3" x14ac:dyDescent="0.3">
      <c r="A653">
        <v>58.140369999999997</v>
      </c>
      <c r="B653">
        <v>56.690829999999998</v>
      </c>
      <c r="C653">
        <v>140.96725000000001</v>
      </c>
    </row>
    <row r="654" spans="1:3" x14ac:dyDescent="0.3">
      <c r="A654">
        <v>58.69173</v>
      </c>
      <c r="B654">
        <v>54.006990000000002</v>
      </c>
      <c r="C654">
        <v>141.61422999999999</v>
      </c>
    </row>
    <row r="655" spans="1:3" x14ac:dyDescent="0.3">
      <c r="A655">
        <v>59.472209999999997</v>
      </c>
      <c r="B655">
        <v>51.689900000000002</v>
      </c>
      <c r="C655">
        <v>142.55352999999999</v>
      </c>
    </row>
    <row r="656" spans="1:3" x14ac:dyDescent="0.3">
      <c r="A656">
        <v>60.373280000000001</v>
      </c>
      <c r="B656">
        <v>59.905909999999999</v>
      </c>
      <c r="C656">
        <v>143.46413000000001</v>
      </c>
    </row>
    <row r="657" spans="1:3" x14ac:dyDescent="0.3">
      <c r="A657">
        <v>61.07573</v>
      </c>
      <c r="B657">
        <v>65.596239999999995</v>
      </c>
      <c r="C657">
        <v>144.07433</v>
      </c>
    </row>
    <row r="658" spans="1:3" x14ac:dyDescent="0.3">
      <c r="A658">
        <v>61.68694</v>
      </c>
      <c r="B658">
        <v>66.915369999999996</v>
      </c>
      <c r="C658">
        <v>144.57883000000001</v>
      </c>
    </row>
    <row r="659" spans="1:3" x14ac:dyDescent="0.3">
      <c r="A659">
        <v>62.354259999999996</v>
      </c>
      <c r="B659">
        <v>63.828479999999999</v>
      </c>
      <c r="C659">
        <v>145.21606</v>
      </c>
    </row>
    <row r="660" spans="1:3" x14ac:dyDescent="0.3">
      <c r="A660">
        <v>62.750570000000003</v>
      </c>
      <c r="B660">
        <v>61.472880000000004</v>
      </c>
      <c r="C660">
        <v>145.63846000000001</v>
      </c>
    </row>
    <row r="661" spans="1:3" x14ac:dyDescent="0.3">
      <c r="A661">
        <v>63.266550000000002</v>
      </c>
      <c r="B661">
        <v>61.090170000000001</v>
      </c>
      <c r="C661">
        <v>146.19884999999999</v>
      </c>
    </row>
    <row r="662" spans="1:3" x14ac:dyDescent="0.3">
      <c r="A662">
        <v>63.842770000000002</v>
      </c>
      <c r="B662">
        <v>63.228079999999999</v>
      </c>
      <c r="C662">
        <v>146.78761</v>
      </c>
    </row>
    <row r="663" spans="1:3" x14ac:dyDescent="0.3">
      <c r="A663">
        <v>64.265640000000005</v>
      </c>
      <c r="B663">
        <v>63.335799999999999</v>
      </c>
      <c r="C663">
        <v>147.22945999999999</v>
      </c>
    </row>
    <row r="664" spans="1:3" x14ac:dyDescent="0.3">
      <c r="A664">
        <v>64.842920000000007</v>
      </c>
      <c r="B664">
        <v>65.591059999999999</v>
      </c>
      <c r="C664">
        <v>147.79146</v>
      </c>
    </row>
    <row r="665" spans="1:3" x14ac:dyDescent="0.3">
      <c r="A665">
        <v>65.284369999999996</v>
      </c>
      <c r="B665">
        <v>65.059200000000004</v>
      </c>
      <c r="C665">
        <v>148.23750000000001</v>
      </c>
    </row>
    <row r="666" spans="1:3" x14ac:dyDescent="0.3">
      <c r="A666">
        <v>65.800280000000001</v>
      </c>
      <c r="B666">
        <v>65.24606</v>
      </c>
      <c r="C666">
        <v>148.76472000000001</v>
      </c>
    </row>
    <row r="667" spans="1:3" x14ac:dyDescent="0.3">
      <c r="A667">
        <v>66.169690000000003</v>
      </c>
      <c r="B667">
        <v>65.941609999999997</v>
      </c>
      <c r="C667">
        <v>149.13879</v>
      </c>
    </row>
    <row r="668" spans="1:3" x14ac:dyDescent="0.3">
      <c r="A668">
        <v>66.655299999999997</v>
      </c>
      <c r="B668">
        <v>66.264970000000005</v>
      </c>
      <c r="C668">
        <v>149.63237000000001</v>
      </c>
    </row>
    <row r="669" spans="1:3" x14ac:dyDescent="0.3">
      <c r="A669">
        <v>66.958799999999997</v>
      </c>
      <c r="B669">
        <v>67.026390000000006</v>
      </c>
      <c r="C669">
        <v>149.93449000000001</v>
      </c>
    </row>
    <row r="670" spans="1:3" x14ac:dyDescent="0.3">
      <c r="A670">
        <v>67.37106</v>
      </c>
      <c r="B670">
        <v>67.133579999999995</v>
      </c>
      <c r="C670">
        <v>150.35160999999999</v>
      </c>
    </row>
    <row r="671" spans="1:3" x14ac:dyDescent="0.3">
      <c r="A671">
        <v>67.750110000000006</v>
      </c>
      <c r="B671">
        <v>67.392679999999999</v>
      </c>
      <c r="C671">
        <v>150.73795000000001</v>
      </c>
    </row>
    <row r="672" spans="1:3" x14ac:dyDescent="0.3">
      <c r="A672">
        <v>68.006910000000005</v>
      </c>
      <c r="B672">
        <v>67.739440000000002</v>
      </c>
      <c r="C672">
        <v>151.00020000000001</v>
      </c>
    </row>
    <row r="673" spans="1:3" x14ac:dyDescent="0.3">
      <c r="A673">
        <v>68.342579999999998</v>
      </c>
      <c r="B673">
        <v>68.295680000000004</v>
      </c>
      <c r="C673">
        <v>151.33681999999999</v>
      </c>
    </row>
    <row r="674" spans="1:3" x14ac:dyDescent="0.3">
      <c r="A674">
        <v>68.705219999999997</v>
      </c>
      <c r="B674">
        <v>68.492519999999999</v>
      </c>
      <c r="C674">
        <v>151.70381</v>
      </c>
    </row>
    <row r="675" spans="1:3" x14ac:dyDescent="0.3">
      <c r="A675">
        <v>68.947199999999995</v>
      </c>
      <c r="B675">
        <v>68.773809999999997</v>
      </c>
      <c r="C675">
        <v>151.94933</v>
      </c>
    </row>
    <row r="676" spans="1:3" x14ac:dyDescent="0.3">
      <c r="A676">
        <v>69.296130000000005</v>
      </c>
      <c r="B676">
        <v>69.386619999999994</v>
      </c>
      <c r="C676">
        <v>152.29642000000001</v>
      </c>
    </row>
    <row r="677" spans="1:3" x14ac:dyDescent="0.3">
      <c r="A677">
        <v>69.593069999999997</v>
      </c>
      <c r="B677">
        <v>69.298190000000005</v>
      </c>
      <c r="C677">
        <v>152.59938</v>
      </c>
    </row>
    <row r="678" spans="1:3" x14ac:dyDescent="0.3">
      <c r="A678">
        <v>69.954250000000002</v>
      </c>
      <c r="B678">
        <v>69.227930000000001</v>
      </c>
      <c r="C678">
        <v>152.97539</v>
      </c>
    </row>
    <row r="679" spans="1:3" x14ac:dyDescent="0.3">
      <c r="A679">
        <v>70.169929999999994</v>
      </c>
      <c r="B679">
        <v>69.553089999999997</v>
      </c>
      <c r="C679">
        <v>153.20366000000001</v>
      </c>
    </row>
    <row r="680" spans="1:3" x14ac:dyDescent="0.3">
      <c r="A680">
        <v>70.515810000000002</v>
      </c>
      <c r="B680">
        <v>69.965329999999994</v>
      </c>
      <c r="C680">
        <v>153.56077999999999</v>
      </c>
    </row>
    <row r="681" spans="1:3" x14ac:dyDescent="0.3">
      <c r="A681">
        <v>70.790480000000002</v>
      </c>
      <c r="B681">
        <v>70.920540000000003</v>
      </c>
      <c r="C681">
        <v>153.83278999999999</v>
      </c>
    </row>
    <row r="682" spans="1:3" x14ac:dyDescent="0.3">
      <c r="A682">
        <v>71.051159999999996</v>
      </c>
      <c r="B682">
        <v>70.571690000000004</v>
      </c>
      <c r="C682">
        <v>154.10327000000001</v>
      </c>
    </row>
    <row r="683" spans="1:3" x14ac:dyDescent="0.3">
      <c r="A683">
        <v>71.313999999999993</v>
      </c>
      <c r="B683">
        <v>71.124499999999998</v>
      </c>
      <c r="C683">
        <v>154.36995999999999</v>
      </c>
    </row>
    <row r="684" spans="1:3" x14ac:dyDescent="0.3">
      <c r="A684">
        <v>71.666390000000007</v>
      </c>
      <c r="B684">
        <v>71.390169999999998</v>
      </c>
      <c r="C684">
        <v>154.72800000000001</v>
      </c>
    </row>
    <row r="685" spans="1:3" x14ac:dyDescent="0.3">
      <c r="A685">
        <v>71.864459999999994</v>
      </c>
      <c r="B685">
        <v>71.487629999999996</v>
      </c>
      <c r="C685">
        <v>154.93376000000001</v>
      </c>
    </row>
    <row r="686" spans="1:3" x14ac:dyDescent="0.3">
      <c r="A686">
        <v>72.142169999999993</v>
      </c>
      <c r="B686">
        <v>72.047359999999998</v>
      </c>
      <c r="C686">
        <v>155.21341000000001</v>
      </c>
    </row>
    <row r="687" spans="1:3" x14ac:dyDescent="0.3">
      <c r="A687">
        <v>72.36318</v>
      </c>
      <c r="B687">
        <v>72.297420000000002</v>
      </c>
      <c r="C687">
        <v>155.43575999999999</v>
      </c>
    </row>
    <row r="688" spans="1:3" x14ac:dyDescent="0.3">
      <c r="A688">
        <v>72.656819999999996</v>
      </c>
      <c r="B688">
        <v>73.194699999999997</v>
      </c>
      <c r="C688">
        <v>155.71841000000001</v>
      </c>
    </row>
    <row r="689" spans="1:3" x14ac:dyDescent="0.3">
      <c r="A689">
        <v>72.788820000000001</v>
      </c>
      <c r="B689">
        <v>71.838809999999995</v>
      </c>
      <c r="C689">
        <v>155.8698</v>
      </c>
    </row>
    <row r="690" spans="1:3" x14ac:dyDescent="0.3">
      <c r="A690">
        <v>72.986500000000007</v>
      </c>
      <c r="B690">
        <v>72.667320000000004</v>
      </c>
      <c r="C690">
        <v>156.07399000000001</v>
      </c>
    </row>
    <row r="691" spans="1:3" x14ac:dyDescent="0.3">
      <c r="A691">
        <v>73.137739999999994</v>
      </c>
      <c r="B691">
        <v>73.016720000000007</v>
      </c>
      <c r="C691">
        <v>156.22769</v>
      </c>
    </row>
    <row r="692" spans="1:3" x14ac:dyDescent="0.3">
      <c r="A692">
        <v>73.309389999999993</v>
      </c>
      <c r="B692">
        <v>73.222110000000001</v>
      </c>
      <c r="C692">
        <v>156.40111999999999</v>
      </c>
    </row>
    <row r="693" spans="1:3" x14ac:dyDescent="0.3">
      <c r="A693">
        <v>73.41386</v>
      </c>
      <c r="B693">
        <v>73.490129999999994</v>
      </c>
      <c r="C693">
        <v>156.50404</v>
      </c>
    </row>
    <row r="694" spans="1:3" x14ac:dyDescent="0.3">
      <c r="A694">
        <v>73.496799999999993</v>
      </c>
      <c r="B694">
        <v>73.276439999999994</v>
      </c>
      <c r="C694">
        <v>156.59147999999999</v>
      </c>
    </row>
    <row r="695" spans="1:3" x14ac:dyDescent="0.3">
      <c r="A695">
        <v>73.60042</v>
      </c>
      <c r="B695">
        <v>73.686260000000004</v>
      </c>
      <c r="C695">
        <v>156.69334000000001</v>
      </c>
    </row>
    <row r="696" spans="1:3" x14ac:dyDescent="0.3">
      <c r="A696">
        <v>73.664659999999998</v>
      </c>
      <c r="B696">
        <v>73.7727</v>
      </c>
      <c r="C696">
        <v>156.75539000000001</v>
      </c>
    </row>
    <row r="697" spans="1:3" x14ac:dyDescent="0.3">
      <c r="A697">
        <v>73.716470000000001</v>
      </c>
      <c r="B697">
        <v>74.131649999999993</v>
      </c>
      <c r="C697">
        <v>156.79872</v>
      </c>
    </row>
    <row r="698" spans="1:3" x14ac:dyDescent="0.3">
      <c r="A698">
        <v>73.740070000000003</v>
      </c>
      <c r="B698">
        <v>73.49118</v>
      </c>
      <c r="C698">
        <v>156.82739000000001</v>
      </c>
    </row>
    <row r="699" spans="1:3" x14ac:dyDescent="0.3">
      <c r="A699">
        <v>73.751270000000005</v>
      </c>
      <c r="B699">
        <v>73.93938</v>
      </c>
      <c r="C699">
        <v>156.83473000000001</v>
      </c>
    </row>
    <row r="700" spans="1:3" x14ac:dyDescent="0.3">
      <c r="A700">
        <v>73.742549999999994</v>
      </c>
      <c r="B700">
        <v>73.880449999999996</v>
      </c>
      <c r="C700">
        <v>156.82320000000001</v>
      </c>
    </row>
    <row r="701" spans="1:3" x14ac:dyDescent="0.3">
      <c r="A701">
        <v>73.671210000000002</v>
      </c>
      <c r="B701">
        <v>74.511619999999994</v>
      </c>
      <c r="C701">
        <v>156.73471000000001</v>
      </c>
    </row>
    <row r="702" spans="1:3" x14ac:dyDescent="0.3">
      <c r="A702">
        <v>73.512619999999998</v>
      </c>
      <c r="B702">
        <v>74.517619999999994</v>
      </c>
      <c r="C702">
        <v>156.55562</v>
      </c>
    </row>
    <row r="703" spans="1:3" x14ac:dyDescent="0.3">
      <c r="A703">
        <v>73.339479999999995</v>
      </c>
      <c r="B703">
        <v>74.596310000000003</v>
      </c>
      <c r="C703">
        <v>156.35683</v>
      </c>
    </row>
    <row r="704" spans="1:3" x14ac:dyDescent="0.3">
      <c r="A704">
        <v>73.136420000000001</v>
      </c>
      <c r="B704">
        <v>74.228390000000005</v>
      </c>
      <c r="C704">
        <v>156.13148000000001</v>
      </c>
    </row>
    <row r="705" spans="1:3" x14ac:dyDescent="0.3">
      <c r="A705">
        <v>72.832999999999998</v>
      </c>
      <c r="B705">
        <v>73.432360000000003</v>
      </c>
      <c r="C705">
        <v>155.81583000000001</v>
      </c>
    </row>
    <row r="706" spans="1:3" x14ac:dyDescent="0.3">
      <c r="A706">
        <v>72.478390000000005</v>
      </c>
      <c r="B706">
        <v>73.545590000000004</v>
      </c>
      <c r="C706">
        <v>155.43943999999999</v>
      </c>
    </row>
    <row r="707" spans="1:3" x14ac:dyDescent="0.3">
      <c r="A707">
        <v>72.174019999999999</v>
      </c>
      <c r="B707">
        <v>72.174620000000004</v>
      </c>
      <c r="C707">
        <v>155.13506000000001</v>
      </c>
    </row>
    <row r="708" spans="1:3" x14ac:dyDescent="0.3">
      <c r="A708">
        <v>71.774990000000003</v>
      </c>
      <c r="B708">
        <v>72.09957</v>
      </c>
      <c r="C708">
        <v>154.7294</v>
      </c>
    </row>
    <row r="709" spans="1:3" x14ac:dyDescent="0.3">
      <c r="A709">
        <v>71.517250000000004</v>
      </c>
      <c r="B709">
        <v>71.484629999999996</v>
      </c>
      <c r="C709">
        <v>154.47232</v>
      </c>
    </row>
    <row r="710" spans="1:3" x14ac:dyDescent="0.3">
      <c r="A710">
        <v>71.130229999999997</v>
      </c>
      <c r="B710">
        <v>71.925600000000003</v>
      </c>
      <c r="C710">
        <v>154.06908000000001</v>
      </c>
    </row>
    <row r="711" spans="1:3" x14ac:dyDescent="0.3">
      <c r="A711">
        <v>70.789749999999998</v>
      </c>
      <c r="B711">
        <v>71.06223</v>
      </c>
      <c r="C711">
        <v>153.72304</v>
      </c>
    </row>
    <row r="712" spans="1:3" x14ac:dyDescent="0.3">
      <c r="A712">
        <v>70.457880000000003</v>
      </c>
      <c r="B712">
        <v>70.794880000000006</v>
      </c>
      <c r="C712">
        <v>153.38427999999999</v>
      </c>
    </row>
    <row r="713" spans="1:3" x14ac:dyDescent="0.3">
      <c r="A713">
        <v>70.05198</v>
      </c>
      <c r="B713">
        <v>70.665599999999998</v>
      </c>
      <c r="C713">
        <v>152.96584999999999</v>
      </c>
    </row>
    <row r="714" spans="1:3" x14ac:dyDescent="0.3">
      <c r="A714">
        <v>69.498350000000002</v>
      </c>
      <c r="B714">
        <v>70.172740000000005</v>
      </c>
      <c r="C714">
        <v>152.39845</v>
      </c>
    </row>
    <row r="715" spans="1:3" x14ac:dyDescent="0.3">
      <c r="A715">
        <v>69.050190000000001</v>
      </c>
      <c r="B715">
        <v>69.847089999999994</v>
      </c>
      <c r="C715">
        <v>151.93404000000001</v>
      </c>
    </row>
    <row r="716" spans="1:3" x14ac:dyDescent="0.3">
      <c r="A716">
        <v>68.491780000000006</v>
      </c>
      <c r="B716">
        <v>71.064250000000001</v>
      </c>
      <c r="C716">
        <v>151.32310000000001</v>
      </c>
    </row>
    <row r="717" spans="1:3" x14ac:dyDescent="0.3">
      <c r="A717">
        <v>68.107249999999993</v>
      </c>
      <c r="B717">
        <v>67.628870000000006</v>
      </c>
      <c r="C717">
        <v>150.94835</v>
      </c>
    </row>
    <row r="718" spans="1:3" x14ac:dyDescent="0.3">
      <c r="A718">
        <v>67.375050000000002</v>
      </c>
      <c r="B718">
        <v>71.334469999999996</v>
      </c>
      <c r="C718">
        <v>150.13534999999999</v>
      </c>
    </row>
    <row r="719" spans="1:3" x14ac:dyDescent="0.3">
      <c r="A719">
        <v>66.653710000000004</v>
      </c>
      <c r="B719">
        <v>66.935969999999998</v>
      </c>
      <c r="C719">
        <v>149.40823</v>
      </c>
    </row>
    <row r="720" spans="1:3" x14ac:dyDescent="0.3">
      <c r="A720">
        <v>65.573099999999997</v>
      </c>
      <c r="B720">
        <v>66.657719999999998</v>
      </c>
      <c r="C720">
        <v>148.30547999999999</v>
      </c>
    </row>
    <row r="721" spans="1:3" x14ac:dyDescent="0.3">
      <c r="A721">
        <v>64.748019999999997</v>
      </c>
      <c r="B721">
        <v>65.064639999999997</v>
      </c>
      <c r="C721">
        <v>147.47395</v>
      </c>
    </row>
    <row r="722" spans="1:3" x14ac:dyDescent="0.3">
      <c r="A722">
        <v>63.975470000000001</v>
      </c>
      <c r="B722">
        <v>66.332890000000006</v>
      </c>
      <c r="C722">
        <v>146.65329</v>
      </c>
    </row>
    <row r="723" spans="1:3" x14ac:dyDescent="0.3">
      <c r="A723">
        <v>62.902839999999998</v>
      </c>
      <c r="B723">
        <v>66.109629999999996</v>
      </c>
      <c r="C723">
        <v>145.51521</v>
      </c>
    </row>
    <row r="724" spans="1:3" x14ac:dyDescent="0.3">
      <c r="A724">
        <v>61.765549999999998</v>
      </c>
      <c r="B724">
        <v>64.243210000000005</v>
      </c>
      <c r="C724">
        <v>144.32736</v>
      </c>
    </row>
    <row r="725" spans="1:3" x14ac:dyDescent="0.3">
      <c r="A725">
        <v>60.722830000000002</v>
      </c>
      <c r="B725">
        <v>62.813450000000003</v>
      </c>
      <c r="C725">
        <v>143.24197000000001</v>
      </c>
    </row>
    <row r="726" spans="1:3" x14ac:dyDescent="0.3">
      <c r="A726">
        <v>59.750070000000001</v>
      </c>
      <c r="B726">
        <v>60.690779999999997</v>
      </c>
      <c r="C726">
        <v>142.25002000000001</v>
      </c>
    </row>
    <row r="727" spans="1:3" x14ac:dyDescent="0.3">
      <c r="A727">
        <v>58.544460000000001</v>
      </c>
      <c r="B727">
        <v>59.043410000000002</v>
      </c>
      <c r="C727">
        <v>141.03423000000001</v>
      </c>
    </row>
    <row r="728" spans="1:3" x14ac:dyDescent="0.3">
      <c r="A728">
        <v>57.221710000000002</v>
      </c>
      <c r="B728">
        <v>56.875399999999999</v>
      </c>
      <c r="C728">
        <v>139.71853999999999</v>
      </c>
    </row>
    <row r="729" spans="1:3" x14ac:dyDescent="0.3">
      <c r="A729">
        <v>56.380490000000002</v>
      </c>
      <c r="B729">
        <v>55.516800000000003</v>
      </c>
      <c r="C729">
        <v>138.89493999999999</v>
      </c>
    </row>
    <row r="730" spans="1:3" x14ac:dyDescent="0.3">
      <c r="A730">
        <v>55.526020000000003</v>
      </c>
      <c r="B730">
        <v>54.782890000000002</v>
      </c>
      <c r="C730">
        <v>138.05563000000001</v>
      </c>
    </row>
    <row r="731" spans="1:3" x14ac:dyDescent="0.3">
      <c r="A731">
        <v>54.568680000000001</v>
      </c>
      <c r="B731">
        <v>53.685760000000002</v>
      </c>
      <c r="C731">
        <v>137.1163</v>
      </c>
    </row>
    <row r="732" spans="1:3" x14ac:dyDescent="0.3">
      <c r="A732">
        <v>53.409239999999997</v>
      </c>
      <c r="B732">
        <v>51.736620000000002</v>
      </c>
      <c r="C732">
        <v>135.99100000000001</v>
      </c>
    </row>
    <row r="733" spans="1:3" x14ac:dyDescent="0.3">
      <c r="A733">
        <v>52.519680000000001</v>
      </c>
      <c r="B733">
        <v>51.298929999999999</v>
      </c>
      <c r="C733">
        <v>135.12634</v>
      </c>
    </row>
    <row r="734" spans="1:3" x14ac:dyDescent="0.3">
      <c r="A734">
        <v>51.480960000000003</v>
      </c>
      <c r="B734">
        <v>52.421039999999998</v>
      </c>
      <c r="C734">
        <v>134.06845000000001</v>
      </c>
    </row>
    <row r="735" spans="1:3" x14ac:dyDescent="0.3">
      <c r="A735">
        <v>50.69164</v>
      </c>
      <c r="B735">
        <v>52.015790000000003</v>
      </c>
      <c r="C735">
        <v>133.25209000000001</v>
      </c>
    </row>
    <row r="736" spans="1:3" x14ac:dyDescent="0.3">
      <c r="A736">
        <v>49.952330000000003</v>
      </c>
      <c r="B736">
        <v>50.341050000000003</v>
      </c>
      <c r="C736">
        <v>132.50485</v>
      </c>
    </row>
    <row r="737" spans="1:3" x14ac:dyDescent="0.3">
      <c r="A737">
        <v>48.99127</v>
      </c>
      <c r="B737">
        <v>49.376530000000002</v>
      </c>
      <c r="C737">
        <v>131.53592</v>
      </c>
    </row>
    <row r="738" spans="1:3" x14ac:dyDescent="0.3">
      <c r="A738">
        <v>48.005450000000003</v>
      </c>
      <c r="B738">
        <v>48.724409999999999</v>
      </c>
      <c r="C738">
        <v>130.53542999999999</v>
      </c>
    </row>
    <row r="739" spans="1:3" x14ac:dyDescent="0.3">
      <c r="A739">
        <v>47.129429999999999</v>
      </c>
      <c r="B739">
        <v>48.092869999999998</v>
      </c>
      <c r="C739">
        <v>129.63976</v>
      </c>
    </row>
    <row r="740" spans="1:3" x14ac:dyDescent="0.3">
      <c r="A740">
        <v>46.285899999999998</v>
      </c>
      <c r="B740">
        <v>47.183790000000002</v>
      </c>
      <c r="C740">
        <v>128.77789000000001</v>
      </c>
    </row>
    <row r="741" spans="1:3" x14ac:dyDescent="0.3">
      <c r="A741">
        <v>45.059699999999999</v>
      </c>
      <c r="B741">
        <v>45.792450000000002</v>
      </c>
      <c r="C741">
        <v>127.53673999999999</v>
      </c>
    </row>
    <row r="742" spans="1:3" x14ac:dyDescent="0.3">
      <c r="A742">
        <v>43.691420000000001</v>
      </c>
      <c r="B742">
        <v>45.092889999999997</v>
      </c>
      <c r="C742">
        <v>126.13985</v>
      </c>
    </row>
    <row r="743" spans="1:3" x14ac:dyDescent="0.3">
      <c r="A743">
        <v>42.517270000000003</v>
      </c>
      <c r="B743">
        <v>42.827950000000001</v>
      </c>
      <c r="C743">
        <v>124.95936</v>
      </c>
    </row>
    <row r="744" spans="1:3" x14ac:dyDescent="0.3">
      <c r="A744">
        <v>41.516649999999998</v>
      </c>
      <c r="B744">
        <v>42.486400000000003</v>
      </c>
      <c r="C744">
        <v>123.93895000000001</v>
      </c>
    </row>
    <row r="745" spans="1:3" x14ac:dyDescent="0.3">
      <c r="A745">
        <v>40.181660000000001</v>
      </c>
      <c r="B745">
        <v>42.017519999999998</v>
      </c>
      <c r="C745">
        <v>122.5665</v>
      </c>
    </row>
    <row r="746" spans="1:3" x14ac:dyDescent="0.3">
      <c r="A746">
        <v>38.618720000000003</v>
      </c>
      <c r="B746">
        <v>40.254159999999999</v>
      </c>
      <c r="C746">
        <v>120.97018</v>
      </c>
    </row>
    <row r="747" spans="1:3" x14ac:dyDescent="0.3">
      <c r="A747">
        <v>37.385599999999997</v>
      </c>
      <c r="B747">
        <v>38.411079999999998</v>
      </c>
      <c r="C747">
        <v>119.71613000000001</v>
      </c>
    </row>
    <row r="748" spans="1:3" x14ac:dyDescent="0.3">
      <c r="A748">
        <v>36.357669999999999</v>
      </c>
      <c r="B748">
        <v>37.703589999999998</v>
      </c>
      <c r="C748">
        <v>118.66074</v>
      </c>
    </row>
    <row r="749" spans="1:3" x14ac:dyDescent="0.3">
      <c r="A749">
        <v>34.432299999999998</v>
      </c>
      <c r="B749">
        <v>35.073250000000002</v>
      </c>
      <c r="C749">
        <v>116.72229</v>
      </c>
    </row>
    <row r="750" spans="1:3" x14ac:dyDescent="0.3">
      <c r="A750">
        <v>33.096240000000002</v>
      </c>
      <c r="B750">
        <v>34.607239999999997</v>
      </c>
      <c r="C750">
        <v>115.35539</v>
      </c>
    </row>
    <row r="751" spans="1:3" x14ac:dyDescent="0.3">
      <c r="A751">
        <v>31.330639999999999</v>
      </c>
      <c r="B751">
        <v>32.75311</v>
      </c>
      <c r="C751">
        <v>113.56076</v>
      </c>
    </row>
    <row r="752" spans="1:3" x14ac:dyDescent="0.3">
      <c r="A752">
        <v>29.415890000000001</v>
      </c>
      <c r="B752">
        <v>31.219750000000001</v>
      </c>
      <c r="C752">
        <v>111.6092</v>
      </c>
    </row>
    <row r="753" spans="1:3" x14ac:dyDescent="0.3">
      <c r="A753">
        <v>28.22466</v>
      </c>
      <c r="B753">
        <v>28.315000000000001</v>
      </c>
      <c r="C753">
        <v>110.41611</v>
      </c>
    </row>
    <row r="754" spans="1:3" x14ac:dyDescent="0.3">
      <c r="A754">
        <v>26.818760000000001</v>
      </c>
      <c r="B754">
        <v>20.25179</v>
      </c>
      <c r="C754">
        <v>109.14424</v>
      </c>
    </row>
    <row r="755" spans="1:3" x14ac:dyDescent="0.3">
      <c r="A755">
        <v>25.00534</v>
      </c>
      <c r="B755">
        <v>22.885439999999999</v>
      </c>
      <c r="C755">
        <v>107.37408000000001</v>
      </c>
    </row>
    <row r="756" spans="1:3" x14ac:dyDescent="0.3">
      <c r="A756">
        <v>23.734169999999999</v>
      </c>
      <c r="B756">
        <v>26.321490000000001</v>
      </c>
      <c r="C756">
        <v>106.05012000000001</v>
      </c>
    </row>
    <row r="757" spans="1:3" x14ac:dyDescent="0.3">
      <c r="A757">
        <v>22.3935</v>
      </c>
      <c r="B757">
        <v>24.00628</v>
      </c>
      <c r="C757">
        <v>104.67653</v>
      </c>
    </row>
    <row r="758" spans="1:3" x14ac:dyDescent="0.3">
      <c r="A758">
        <v>21.19989</v>
      </c>
      <c r="B758">
        <v>23.95553</v>
      </c>
      <c r="C758">
        <v>103.42668</v>
      </c>
    </row>
    <row r="759" spans="1:3" x14ac:dyDescent="0.3">
      <c r="A759">
        <v>19.480119999999999</v>
      </c>
      <c r="B759">
        <v>20.013960000000001</v>
      </c>
      <c r="C759">
        <v>101.69602</v>
      </c>
    </row>
    <row r="760" spans="1:3" x14ac:dyDescent="0.3">
      <c r="A760">
        <v>18.309670000000001</v>
      </c>
      <c r="B760">
        <v>19.82695</v>
      </c>
      <c r="C760">
        <v>100.49460000000001</v>
      </c>
    </row>
    <row r="761" spans="1:3" x14ac:dyDescent="0.3">
      <c r="A761">
        <v>16.563179999999999</v>
      </c>
      <c r="B761">
        <v>19.003150000000002</v>
      </c>
      <c r="C761">
        <v>98.698310000000006</v>
      </c>
    </row>
    <row r="762" spans="1:3" x14ac:dyDescent="0.3">
      <c r="A762">
        <v>15.343999999999999</v>
      </c>
      <c r="B762">
        <v>17.24428</v>
      </c>
      <c r="C762">
        <v>97.440349999999995</v>
      </c>
    </row>
    <row r="763" spans="1:3" x14ac:dyDescent="0.3">
      <c r="A763">
        <v>17.20918</v>
      </c>
      <c r="B763">
        <v>14.9984</v>
      </c>
      <c r="C763">
        <v>99.350639999999999</v>
      </c>
    </row>
    <row r="764" spans="1:3" x14ac:dyDescent="0.3">
      <c r="A764">
        <v>18.568169999999999</v>
      </c>
      <c r="B764">
        <v>13.41967</v>
      </c>
      <c r="C764">
        <v>100.81471000000001</v>
      </c>
    </row>
    <row r="765" spans="1:3" x14ac:dyDescent="0.3">
      <c r="A765">
        <v>20.247199999999999</v>
      </c>
      <c r="B765">
        <v>11.9267</v>
      </c>
      <c r="C765">
        <v>102.66354</v>
      </c>
    </row>
    <row r="766" spans="1:3" x14ac:dyDescent="0.3">
      <c r="A766">
        <v>21.466460000000001</v>
      </c>
      <c r="B766">
        <v>10.695029999999999</v>
      </c>
      <c r="C766">
        <v>104.10263</v>
      </c>
    </row>
    <row r="767" spans="1:3" x14ac:dyDescent="0.3">
      <c r="A767">
        <v>19.545629999999999</v>
      </c>
      <c r="B767">
        <v>9.46828</v>
      </c>
      <c r="C767">
        <v>102.38746999999999</v>
      </c>
    </row>
    <row r="768" spans="1:3" x14ac:dyDescent="0.3">
      <c r="A768">
        <v>17.250039999999998</v>
      </c>
      <c r="B768">
        <v>7.3980300000000003</v>
      </c>
      <c r="C768">
        <v>100.29294</v>
      </c>
    </row>
    <row r="769" spans="1:3" x14ac:dyDescent="0.3">
      <c r="A769">
        <v>15.550549999999999</v>
      </c>
      <c r="B769">
        <v>5.6745999999999999</v>
      </c>
      <c r="C769">
        <v>98.795000000000002</v>
      </c>
    </row>
    <row r="770" spans="1:3" x14ac:dyDescent="0.3">
      <c r="A770">
        <v>13.350429999999999</v>
      </c>
      <c r="B770">
        <v>3.12826</v>
      </c>
      <c r="C770">
        <v>96.8035</v>
      </c>
    </row>
    <row r="771" spans="1:3" x14ac:dyDescent="0.3">
      <c r="A771">
        <v>11.6067</v>
      </c>
      <c r="B771">
        <v>1.6228199999999999</v>
      </c>
      <c r="C771">
        <v>95.26352</v>
      </c>
    </row>
    <row r="772" spans="1:3" x14ac:dyDescent="0.3">
      <c r="A772">
        <v>9.9091400000000007</v>
      </c>
      <c r="B772">
        <v>1.95929</v>
      </c>
      <c r="C772">
        <v>93.728200000000001</v>
      </c>
    </row>
    <row r="773" spans="1:3" x14ac:dyDescent="0.3">
      <c r="A773">
        <v>8.0040300000000002</v>
      </c>
      <c r="B773">
        <v>-7.4910000000000004E-2</v>
      </c>
      <c r="C773">
        <v>91.987960000000001</v>
      </c>
    </row>
    <row r="774" spans="1:3" x14ac:dyDescent="0.3">
      <c r="A774">
        <v>9.7900299999999998</v>
      </c>
      <c r="B774">
        <v>-2.4214799999999999</v>
      </c>
      <c r="C774">
        <v>94.023169999999993</v>
      </c>
    </row>
    <row r="775" spans="1:3" x14ac:dyDescent="0.3">
      <c r="A775">
        <v>11.069839999999999</v>
      </c>
      <c r="B775">
        <v>-5.9409700000000001</v>
      </c>
      <c r="C775">
        <v>95.650139999999993</v>
      </c>
    </row>
    <row r="776" spans="1:3" x14ac:dyDescent="0.3">
      <c r="A776">
        <v>12.170590000000001</v>
      </c>
      <c r="B776">
        <v>-7.44374</v>
      </c>
      <c r="C776">
        <v>97.151179999999997</v>
      </c>
    </row>
    <row r="777" spans="1:3" x14ac:dyDescent="0.3">
      <c r="A777">
        <v>13.45201</v>
      </c>
      <c r="B777">
        <v>-9.9440200000000001</v>
      </c>
      <c r="C777">
        <v>98.910070000000005</v>
      </c>
    </row>
    <row r="778" spans="1:3" x14ac:dyDescent="0.3">
      <c r="A778">
        <v>15.01388</v>
      </c>
      <c r="B778">
        <v>-8.3021100000000008</v>
      </c>
      <c r="C778">
        <v>100.94777999999999</v>
      </c>
    </row>
    <row r="779" spans="1:3" x14ac:dyDescent="0.3">
      <c r="A779">
        <v>15.97547</v>
      </c>
      <c r="B779">
        <v>-10.92291</v>
      </c>
      <c r="C779">
        <v>102.45832</v>
      </c>
    </row>
    <row r="780" spans="1:3" x14ac:dyDescent="0.3">
      <c r="A780">
        <v>16.864239999999999</v>
      </c>
      <c r="B780">
        <v>-12.133570000000001</v>
      </c>
      <c r="C780">
        <v>103.93888</v>
      </c>
    </row>
    <row r="781" spans="1:3" x14ac:dyDescent="0.3">
      <c r="A781">
        <v>18.386469999999999</v>
      </c>
      <c r="B781">
        <v>-12.895160000000001</v>
      </c>
      <c r="C781">
        <v>106.09951</v>
      </c>
    </row>
    <row r="782" spans="1:3" x14ac:dyDescent="0.3">
      <c r="A782">
        <v>15.861940000000001</v>
      </c>
      <c r="B782">
        <v>-15.458119999999999</v>
      </c>
      <c r="C782">
        <v>104.21416000000001</v>
      </c>
    </row>
    <row r="783" spans="1:3" x14ac:dyDescent="0.3">
      <c r="A783">
        <v>13.74394</v>
      </c>
      <c r="B783">
        <v>-17.120729999999998</v>
      </c>
      <c r="C783">
        <v>102.72606</v>
      </c>
    </row>
    <row r="784" spans="1:3" x14ac:dyDescent="0.3">
      <c r="A784">
        <v>11.23039</v>
      </c>
      <c r="B784">
        <v>-19.2623</v>
      </c>
      <c r="C784">
        <v>100.83481</v>
      </c>
    </row>
    <row r="785" spans="1:3" x14ac:dyDescent="0.3">
      <c r="A785">
        <v>9.2110199999999995</v>
      </c>
      <c r="B785">
        <v>-19.87866</v>
      </c>
      <c r="C785">
        <v>99.409109999999998</v>
      </c>
    </row>
    <row r="786" spans="1:3" x14ac:dyDescent="0.3">
      <c r="A786">
        <v>7.3517400000000004</v>
      </c>
      <c r="B786">
        <v>-22.905850000000001</v>
      </c>
      <c r="C786">
        <v>98.167330000000007</v>
      </c>
    </row>
    <row r="787" spans="1:3" x14ac:dyDescent="0.3">
      <c r="A787">
        <v>5.3208099999999998</v>
      </c>
      <c r="B787">
        <v>-24.53199</v>
      </c>
      <c r="C787">
        <v>96.745639999999995</v>
      </c>
    </row>
    <row r="788" spans="1:3" x14ac:dyDescent="0.3">
      <c r="A788">
        <v>3.4539900000000001</v>
      </c>
      <c r="B788">
        <v>-25.636880000000001</v>
      </c>
      <c r="C788">
        <v>95.47251</v>
      </c>
    </row>
    <row r="789" spans="1:3" x14ac:dyDescent="0.3">
      <c r="A789">
        <v>1.27735</v>
      </c>
      <c r="B789">
        <v>-26.590949999999999</v>
      </c>
      <c r="C789">
        <v>93.864609999999999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5382-6FC4-41A5-A100-4893BE6CBC67}">
  <dimension ref="A1:C298"/>
  <sheetViews>
    <sheetView topLeftCell="A268" workbookViewId="0">
      <selection activeCell="G293" sqref="G293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18.32582</v>
      </c>
      <c r="B2">
        <v>20.800630000000002</v>
      </c>
      <c r="C2">
        <v>13.71583</v>
      </c>
    </row>
    <row r="3" spans="1:3" x14ac:dyDescent="0.3">
      <c r="A3">
        <v>19.234349999999999</v>
      </c>
      <c r="B3">
        <v>13.68398</v>
      </c>
      <c r="C3">
        <v>14.737629999999999</v>
      </c>
    </row>
    <row r="4" spans="1:3" x14ac:dyDescent="0.3">
      <c r="A4">
        <v>20.567319999999999</v>
      </c>
      <c r="B4">
        <v>-2.4954999999999998</v>
      </c>
      <c r="C4">
        <v>16.541270000000001</v>
      </c>
    </row>
    <row r="5" spans="1:3" x14ac:dyDescent="0.3">
      <c r="A5">
        <v>21.38025</v>
      </c>
      <c r="B5">
        <v>14.194979999999999</v>
      </c>
      <c r="C5">
        <v>17.500830000000001</v>
      </c>
    </row>
    <row r="6" spans="1:3" x14ac:dyDescent="0.3">
      <c r="A6">
        <v>22.43524</v>
      </c>
      <c r="B6">
        <v>15.045349999999999</v>
      </c>
      <c r="C6">
        <v>18.70664</v>
      </c>
    </row>
    <row r="7" spans="1:3" x14ac:dyDescent="0.3">
      <c r="A7">
        <v>23.582889999999999</v>
      </c>
      <c r="B7">
        <v>26.05931</v>
      </c>
      <c r="C7">
        <v>19.803750000000001</v>
      </c>
    </row>
    <row r="8" spans="1:3" x14ac:dyDescent="0.3">
      <c r="A8">
        <v>25.302849999999999</v>
      </c>
      <c r="B8">
        <v>33.445680000000003</v>
      </c>
      <c r="C8">
        <v>21.357520000000001</v>
      </c>
    </row>
    <row r="9" spans="1:3" x14ac:dyDescent="0.3">
      <c r="A9">
        <v>26.120750000000001</v>
      </c>
      <c r="B9">
        <v>35.926519999999996</v>
      </c>
      <c r="C9">
        <v>21.97531</v>
      </c>
    </row>
    <row r="10" spans="1:3" x14ac:dyDescent="0.3">
      <c r="A10">
        <v>27.948450000000001</v>
      </c>
      <c r="B10">
        <v>11.636480000000001</v>
      </c>
      <c r="C10">
        <v>24.135899999999999</v>
      </c>
    </row>
    <row r="11" spans="1:3" x14ac:dyDescent="0.3">
      <c r="A11">
        <v>28.312239999999999</v>
      </c>
      <c r="B11">
        <v>22.092939999999999</v>
      </c>
      <c r="C11">
        <v>24.626619999999999</v>
      </c>
    </row>
    <row r="12" spans="1:3" x14ac:dyDescent="0.3">
      <c r="A12">
        <v>29.253630000000001</v>
      </c>
      <c r="B12">
        <v>41.747630000000001</v>
      </c>
      <c r="C12">
        <v>25.313030000000001</v>
      </c>
    </row>
    <row r="13" spans="1:3" x14ac:dyDescent="0.3">
      <c r="A13">
        <v>30.057510000000001</v>
      </c>
      <c r="B13">
        <v>30.896509999999999</v>
      </c>
      <c r="C13">
        <v>26.099779999999999</v>
      </c>
    </row>
    <row r="14" spans="1:3" x14ac:dyDescent="0.3">
      <c r="A14">
        <v>30.91235</v>
      </c>
      <c r="B14">
        <v>23.079190000000001</v>
      </c>
      <c r="C14">
        <v>27.11448</v>
      </c>
    </row>
    <row r="15" spans="1:3" x14ac:dyDescent="0.3">
      <c r="A15">
        <v>31.974209999999999</v>
      </c>
      <c r="B15">
        <v>38.167929999999998</v>
      </c>
      <c r="C15">
        <v>28.049939999999999</v>
      </c>
    </row>
    <row r="16" spans="1:3" x14ac:dyDescent="0.3">
      <c r="A16">
        <v>32.989269999999998</v>
      </c>
      <c r="B16">
        <v>30.578410000000002</v>
      </c>
      <c r="C16">
        <v>29.11421</v>
      </c>
    </row>
    <row r="17" spans="1:3" x14ac:dyDescent="0.3">
      <c r="A17">
        <v>33.957990000000002</v>
      </c>
      <c r="B17">
        <v>36.66113</v>
      </c>
      <c r="C17">
        <v>30.027760000000001</v>
      </c>
    </row>
    <row r="18" spans="1:3" x14ac:dyDescent="0.3">
      <c r="A18">
        <v>34.912350000000004</v>
      </c>
      <c r="B18">
        <v>40.340859999999999</v>
      </c>
      <c r="C18">
        <v>30.87133</v>
      </c>
    </row>
    <row r="19" spans="1:3" x14ac:dyDescent="0.3">
      <c r="A19">
        <v>35.811709999999998</v>
      </c>
      <c r="B19">
        <v>38.621409999999997</v>
      </c>
      <c r="C19">
        <v>31.713360000000002</v>
      </c>
    </row>
    <row r="20" spans="1:3" x14ac:dyDescent="0.3">
      <c r="A20">
        <v>37.039149999999999</v>
      </c>
      <c r="B20">
        <v>37.489870000000003</v>
      </c>
      <c r="C20">
        <v>32.931600000000003</v>
      </c>
    </row>
    <row r="21" spans="1:3" x14ac:dyDescent="0.3">
      <c r="A21">
        <v>37.83569</v>
      </c>
      <c r="B21">
        <v>38.105249999999998</v>
      </c>
      <c r="C21">
        <v>33.722630000000002</v>
      </c>
    </row>
    <row r="22" spans="1:3" x14ac:dyDescent="0.3">
      <c r="A22">
        <v>39.137979999999999</v>
      </c>
      <c r="B22">
        <v>39.729349999999997</v>
      </c>
      <c r="C22">
        <v>35.012860000000003</v>
      </c>
    </row>
    <row r="23" spans="1:3" x14ac:dyDescent="0.3">
      <c r="A23">
        <v>39.680019999999999</v>
      </c>
      <c r="B23">
        <v>43.022469999999998</v>
      </c>
      <c r="C23">
        <v>35.48668</v>
      </c>
    </row>
    <row r="24" spans="1:3" x14ac:dyDescent="0.3">
      <c r="A24">
        <v>40.205579999999998</v>
      </c>
      <c r="B24">
        <v>41.398670000000003</v>
      </c>
      <c r="C24">
        <v>35.98789</v>
      </c>
    </row>
    <row r="25" spans="1:3" x14ac:dyDescent="0.3">
      <c r="A25">
        <v>40.931350000000002</v>
      </c>
      <c r="B25">
        <v>44.326529999999998</v>
      </c>
      <c r="C25">
        <v>36.644370000000002</v>
      </c>
    </row>
    <row r="26" spans="1:3" x14ac:dyDescent="0.3">
      <c r="A26">
        <v>41.319789999999998</v>
      </c>
      <c r="B26">
        <v>48.032649999999997</v>
      </c>
      <c r="C26">
        <v>36.895820000000001</v>
      </c>
    </row>
    <row r="27" spans="1:3" x14ac:dyDescent="0.3">
      <c r="A27">
        <v>41.639780000000002</v>
      </c>
      <c r="B27">
        <v>44.441110000000002</v>
      </c>
      <c r="C27">
        <v>37.158639999999998</v>
      </c>
    </row>
    <row r="28" spans="1:3" x14ac:dyDescent="0.3">
      <c r="A28">
        <v>41.840600000000002</v>
      </c>
      <c r="B28">
        <v>44.710520000000002</v>
      </c>
      <c r="C28">
        <v>37.300879999999999</v>
      </c>
    </row>
    <row r="29" spans="1:3" x14ac:dyDescent="0.3">
      <c r="A29">
        <v>42.021949999999997</v>
      </c>
      <c r="B29">
        <v>44.274900000000002</v>
      </c>
      <c r="C29">
        <v>37.436259999999997</v>
      </c>
    </row>
    <row r="30" spans="1:3" x14ac:dyDescent="0.3">
      <c r="A30">
        <v>42.089230000000001</v>
      </c>
      <c r="B30">
        <v>41.97589</v>
      </c>
      <c r="C30">
        <v>37.505850000000002</v>
      </c>
    </row>
    <row r="31" spans="1:3" x14ac:dyDescent="0.3">
      <c r="A31">
        <v>42.132420000000003</v>
      </c>
      <c r="B31">
        <v>41.39564</v>
      </c>
      <c r="C31">
        <v>37.564079999999997</v>
      </c>
    </row>
    <row r="32" spans="1:3" x14ac:dyDescent="0.3">
      <c r="A32">
        <v>42.172550000000001</v>
      </c>
      <c r="B32">
        <v>41.389719999999997</v>
      </c>
      <c r="C32">
        <v>37.620190000000001</v>
      </c>
    </row>
    <row r="33" spans="1:3" x14ac:dyDescent="0.3">
      <c r="A33">
        <v>42.241729999999997</v>
      </c>
      <c r="B33">
        <v>42.129049999999999</v>
      </c>
      <c r="C33">
        <v>37.691650000000003</v>
      </c>
    </row>
    <row r="34" spans="1:3" x14ac:dyDescent="0.3">
      <c r="A34">
        <v>42.282080000000001</v>
      </c>
      <c r="B34">
        <v>42.65372</v>
      </c>
      <c r="C34">
        <v>37.724420000000002</v>
      </c>
    </row>
    <row r="35" spans="1:3" x14ac:dyDescent="0.3">
      <c r="A35">
        <v>42.30592</v>
      </c>
      <c r="B35">
        <v>42.533009999999997</v>
      </c>
      <c r="C35">
        <v>37.743630000000003</v>
      </c>
    </row>
    <row r="36" spans="1:3" x14ac:dyDescent="0.3">
      <c r="A36">
        <v>42.319040000000001</v>
      </c>
      <c r="B36">
        <v>42.38411</v>
      </c>
      <c r="C36">
        <v>37.755420000000001</v>
      </c>
    </row>
    <row r="37" spans="1:3" x14ac:dyDescent="0.3">
      <c r="A37">
        <v>42.31203</v>
      </c>
      <c r="B37">
        <v>41.79</v>
      </c>
      <c r="C37">
        <v>37.759059999999998</v>
      </c>
    </row>
    <row r="38" spans="1:3" x14ac:dyDescent="0.3">
      <c r="A38">
        <v>42.295749999999998</v>
      </c>
      <c r="B38">
        <v>41.480539999999998</v>
      </c>
      <c r="C38">
        <v>37.759419999999999</v>
      </c>
    </row>
    <row r="39" spans="1:3" x14ac:dyDescent="0.3">
      <c r="A39">
        <v>42.291879999999999</v>
      </c>
      <c r="B39">
        <v>41.888420000000004</v>
      </c>
      <c r="C39">
        <v>37.763779999999997</v>
      </c>
    </row>
    <row r="40" spans="1:3" x14ac:dyDescent="0.3">
      <c r="A40">
        <v>42.29121</v>
      </c>
      <c r="B40">
        <v>41.79034</v>
      </c>
      <c r="C40">
        <v>37.773330000000001</v>
      </c>
    </row>
    <row r="41" spans="1:3" x14ac:dyDescent="0.3">
      <c r="A41">
        <v>42.287059999999997</v>
      </c>
      <c r="B41">
        <v>41.193759999999997</v>
      </c>
      <c r="C41">
        <v>37.791490000000003</v>
      </c>
    </row>
    <row r="42" spans="1:3" x14ac:dyDescent="0.3">
      <c r="A42">
        <v>42.309089999999998</v>
      </c>
      <c r="B42">
        <v>42.229019999999998</v>
      </c>
      <c r="C42">
        <v>37.815159999999999</v>
      </c>
    </row>
    <row r="43" spans="1:3" x14ac:dyDescent="0.3">
      <c r="A43">
        <v>42.3307</v>
      </c>
      <c r="B43">
        <v>42.10839</v>
      </c>
      <c r="C43">
        <v>37.841299999999997</v>
      </c>
    </row>
    <row r="44" spans="1:3" x14ac:dyDescent="0.3">
      <c r="A44">
        <v>42.409289999999999</v>
      </c>
      <c r="B44">
        <v>42.356140000000003</v>
      </c>
      <c r="C44">
        <v>37.920969999999997</v>
      </c>
    </row>
    <row r="45" spans="1:3" x14ac:dyDescent="0.3">
      <c r="A45">
        <v>42.465049999999998</v>
      </c>
      <c r="B45">
        <v>42.241019999999999</v>
      </c>
      <c r="C45">
        <v>37.981310000000001</v>
      </c>
    </row>
    <row r="46" spans="1:3" x14ac:dyDescent="0.3">
      <c r="A46">
        <v>42.526679999999999</v>
      </c>
      <c r="B46">
        <v>41.50797</v>
      </c>
      <c r="C46">
        <v>38.06373</v>
      </c>
    </row>
    <row r="47" spans="1:3" x14ac:dyDescent="0.3">
      <c r="A47">
        <v>42.601849999999999</v>
      </c>
      <c r="B47">
        <v>41.482010000000002</v>
      </c>
      <c r="C47">
        <v>38.161749999999998</v>
      </c>
    </row>
    <row r="48" spans="1:3" x14ac:dyDescent="0.3">
      <c r="A48">
        <v>42.710639999999998</v>
      </c>
      <c r="B48">
        <v>44.238979999999998</v>
      </c>
      <c r="C48">
        <v>38.239350000000002</v>
      </c>
    </row>
    <row r="49" spans="1:3" x14ac:dyDescent="0.3">
      <c r="A49">
        <v>42.839730000000003</v>
      </c>
      <c r="B49">
        <v>43.774079999999998</v>
      </c>
      <c r="C49">
        <v>38.34937</v>
      </c>
    </row>
    <row r="50" spans="1:3" x14ac:dyDescent="0.3">
      <c r="A50">
        <v>42.975349999999999</v>
      </c>
      <c r="B50">
        <v>43.869410000000002</v>
      </c>
      <c r="C50">
        <v>38.466740000000001</v>
      </c>
    </row>
    <row r="51" spans="1:3" x14ac:dyDescent="0.3">
      <c r="A51">
        <v>43.093940000000003</v>
      </c>
      <c r="B51">
        <v>44.376690000000004</v>
      </c>
      <c r="C51">
        <v>38.559150000000002</v>
      </c>
    </row>
    <row r="52" spans="1:3" x14ac:dyDescent="0.3">
      <c r="A52">
        <v>43.404589999999999</v>
      </c>
      <c r="B52">
        <v>44.383690000000001</v>
      </c>
      <c r="C52">
        <v>38.849820000000001</v>
      </c>
    </row>
    <row r="53" spans="1:3" x14ac:dyDescent="0.3">
      <c r="A53">
        <v>43.483699999999999</v>
      </c>
      <c r="B53">
        <v>42.373809999999999</v>
      </c>
      <c r="C53">
        <v>38.95158</v>
      </c>
    </row>
    <row r="54" spans="1:3" x14ac:dyDescent="0.3">
      <c r="A54">
        <v>43.593580000000003</v>
      </c>
      <c r="B54">
        <v>43.418640000000003</v>
      </c>
      <c r="C54">
        <v>39.065019999999997</v>
      </c>
    </row>
    <row r="55" spans="1:3" x14ac:dyDescent="0.3">
      <c r="A55">
        <v>43.713560000000001</v>
      </c>
      <c r="B55">
        <v>43.858440000000002</v>
      </c>
      <c r="C55">
        <v>39.182040000000001</v>
      </c>
    </row>
    <row r="56" spans="1:3" x14ac:dyDescent="0.3">
      <c r="A56">
        <v>43.842280000000002</v>
      </c>
      <c r="B56">
        <v>45.152119999999996</v>
      </c>
      <c r="C56">
        <v>39.284030000000001</v>
      </c>
    </row>
    <row r="57" spans="1:3" x14ac:dyDescent="0.3">
      <c r="A57">
        <v>43.963839999999998</v>
      </c>
      <c r="B57">
        <v>44.900419999999997</v>
      </c>
      <c r="C57">
        <v>39.386479999999999</v>
      </c>
    </row>
    <row r="58" spans="1:3" x14ac:dyDescent="0.3">
      <c r="A58">
        <v>44.08361</v>
      </c>
      <c r="B58">
        <v>44.217950000000002</v>
      </c>
      <c r="C58">
        <v>39.503509999999999</v>
      </c>
    </row>
    <row r="59" spans="1:3" x14ac:dyDescent="0.3">
      <c r="A59">
        <v>44.224200000000003</v>
      </c>
      <c r="B59">
        <v>46.74906</v>
      </c>
      <c r="C59">
        <v>39.592559999999999</v>
      </c>
    </row>
    <row r="60" spans="1:3" x14ac:dyDescent="0.3">
      <c r="A60">
        <v>44.36271</v>
      </c>
      <c r="B60">
        <v>45.784289999999999</v>
      </c>
      <c r="C60">
        <v>39.702060000000003</v>
      </c>
    </row>
    <row r="61" spans="1:3" x14ac:dyDescent="0.3">
      <c r="A61">
        <v>44.477780000000003</v>
      </c>
      <c r="B61">
        <v>46.486289999999997</v>
      </c>
      <c r="C61">
        <v>39.776130000000002</v>
      </c>
    </row>
    <row r="62" spans="1:3" x14ac:dyDescent="0.3">
      <c r="A62">
        <v>44.579590000000003</v>
      </c>
      <c r="B62">
        <v>46.820189999999997</v>
      </c>
      <c r="C62">
        <v>39.83222</v>
      </c>
    </row>
    <row r="63" spans="1:3" x14ac:dyDescent="0.3">
      <c r="A63">
        <v>44.626800000000003</v>
      </c>
      <c r="B63">
        <v>45.762549999999997</v>
      </c>
      <c r="C63">
        <v>39.856250000000003</v>
      </c>
    </row>
    <row r="64" spans="1:3" x14ac:dyDescent="0.3">
      <c r="A64">
        <v>44.649799999999999</v>
      </c>
      <c r="B64">
        <v>45.444949999999999</v>
      </c>
      <c r="C64">
        <v>39.863019999999999</v>
      </c>
    </row>
    <row r="65" spans="1:3" x14ac:dyDescent="0.3">
      <c r="A65">
        <v>44.657719999999998</v>
      </c>
      <c r="B65">
        <v>45.277679999999997</v>
      </c>
      <c r="C65">
        <v>39.858280000000001</v>
      </c>
    </row>
    <row r="66" spans="1:3" x14ac:dyDescent="0.3">
      <c r="A66">
        <v>44.666460000000001</v>
      </c>
      <c r="B66">
        <v>45.414470000000001</v>
      </c>
      <c r="C66">
        <v>39.851759999999999</v>
      </c>
    </row>
    <row r="67" spans="1:3" x14ac:dyDescent="0.3">
      <c r="A67">
        <v>44.678159999999998</v>
      </c>
      <c r="B67">
        <v>45.467669999999998</v>
      </c>
      <c r="C67">
        <v>39.847340000000003</v>
      </c>
    </row>
    <row r="68" spans="1:3" x14ac:dyDescent="0.3">
      <c r="A68">
        <v>44.690710000000003</v>
      </c>
      <c r="B68">
        <v>45.40361</v>
      </c>
      <c r="C68">
        <v>39.84534</v>
      </c>
    </row>
    <row r="69" spans="1:3" x14ac:dyDescent="0.3">
      <c r="A69">
        <v>44.685580000000002</v>
      </c>
      <c r="B69">
        <v>44.57479</v>
      </c>
      <c r="C69">
        <v>39.842480000000002</v>
      </c>
    </row>
    <row r="70" spans="1:3" x14ac:dyDescent="0.3">
      <c r="A70">
        <v>44.658589999999997</v>
      </c>
      <c r="B70">
        <v>44.157859999999999</v>
      </c>
      <c r="C70">
        <v>39.825710000000001</v>
      </c>
    </row>
    <row r="71" spans="1:3" x14ac:dyDescent="0.3">
      <c r="A71">
        <v>44.630940000000002</v>
      </c>
      <c r="B71">
        <v>44.271360000000001</v>
      </c>
      <c r="C71">
        <v>39.805390000000003</v>
      </c>
    </row>
    <row r="72" spans="1:3" x14ac:dyDescent="0.3">
      <c r="A72">
        <v>44.593490000000003</v>
      </c>
      <c r="B72">
        <v>44.967599999999997</v>
      </c>
      <c r="C72">
        <v>39.760309999999997</v>
      </c>
    </row>
    <row r="73" spans="1:3" x14ac:dyDescent="0.3">
      <c r="A73">
        <v>44.563099999999999</v>
      </c>
      <c r="B73">
        <v>45.066899999999997</v>
      </c>
      <c r="C73">
        <v>39.719639999999998</v>
      </c>
    </row>
    <row r="74" spans="1:3" x14ac:dyDescent="0.3">
      <c r="A74">
        <v>44.482889999999998</v>
      </c>
      <c r="B74">
        <v>43.71801</v>
      </c>
      <c r="C74">
        <v>39.65504</v>
      </c>
    </row>
    <row r="75" spans="1:3" x14ac:dyDescent="0.3">
      <c r="A75">
        <v>44.411850000000001</v>
      </c>
      <c r="B75">
        <v>43.655200000000001</v>
      </c>
      <c r="C75">
        <v>39.599440000000001</v>
      </c>
    </row>
    <row r="76" spans="1:3" x14ac:dyDescent="0.3">
      <c r="A76">
        <v>44.344810000000003</v>
      </c>
      <c r="B76">
        <v>44.265529999999998</v>
      </c>
      <c r="C76">
        <v>39.534019999999998</v>
      </c>
    </row>
    <row r="77" spans="1:3" x14ac:dyDescent="0.3">
      <c r="A77">
        <v>44.308819999999997</v>
      </c>
      <c r="B77">
        <v>44.727930000000001</v>
      </c>
      <c r="C77">
        <v>39.48948</v>
      </c>
    </row>
    <row r="78" spans="1:3" x14ac:dyDescent="0.3">
      <c r="A78">
        <v>44.179279999999999</v>
      </c>
      <c r="B78">
        <v>44.968409999999999</v>
      </c>
      <c r="C78">
        <v>39.343829999999997</v>
      </c>
    </row>
    <row r="79" spans="1:3" x14ac:dyDescent="0.3">
      <c r="A79">
        <v>44.073250000000002</v>
      </c>
      <c r="B79">
        <v>44.960560000000001</v>
      </c>
      <c r="C79">
        <v>39.21969</v>
      </c>
    </row>
    <row r="80" spans="1:3" x14ac:dyDescent="0.3">
      <c r="A80">
        <v>43.866309999999999</v>
      </c>
      <c r="B80">
        <v>45.02608</v>
      </c>
      <c r="C80">
        <v>38.989080000000001</v>
      </c>
    </row>
    <row r="81" spans="1:3" x14ac:dyDescent="0.3">
      <c r="A81">
        <v>43.761189999999999</v>
      </c>
      <c r="B81">
        <v>45.776139999999998</v>
      </c>
      <c r="C81">
        <v>38.842840000000002</v>
      </c>
    </row>
    <row r="82" spans="1:3" x14ac:dyDescent="0.3">
      <c r="A82">
        <v>43.552169999999997</v>
      </c>
      <c r="B82">
        <v>44.604849999999999</v>
      </c>
      <c r="C82">
        <v>38.61233</v>
      </c>
    </row>
    <row r="83" spans="1:3" x14ac:dyDescent="0.3">
      <c r="A83">
        <v>43.397489999999998</v>
      </c>
      <c r="B83">
        <v>45.23386</v>
      </c>
      <c r="C83">
        <v>38.420169999999999</v>
      </c>
    </row>
    <row r="84" spans="1:3" x14ac:dyDescent="0.3">
      <c r="A84">
        <v>43.064880000000002</v>
      </c>
      <c r="B84">
        <v>45.66648</v>
      </c>
      <c r="C84">
        <v>38.034469999999999</v>
      </c>
    </row>
    <row r="85" spans="1:3" x14ac:dyDescent="0.3">
      <c r="A85">
        <v>42.621780000000001</v>
      </c>
      <c r="B85">
        <v>44.63776</v>
      </c>
      <c r="C85">
        <v>37.550220000000003</v>
      </c>
    </row>
    <row r="86" spans="1:3" x14ac:dyDescent="0.3">
      <c r="A86">
        <v>42.34937</v>
      </c>
      <c r="B86">
        <v>43.960140000000003</v>
      </c>
      <c r="C86">
        <v>37.24494</v>
      </c>
    </row>
    <row r="87" spans="1:3" x14ac:dyDescent="0.3">
      <c r="A87">
        <v>42.067369999999997</v>
      </c>
      <c r="B87">
        <v>43.162109999999998</v>
      </c>
      <c r="C87">
        <v>36.940600000000003</v>
      </c>
    </row>
    <row r="88" spans="1:3" x14ac:dyDescent="0.3">
      <c r="A88">
        <v>41.67163</v>
      </c>
      <c r="B88">
        <v>43.292209999999997</v>
      </c>
      <c r="C88">
        <v>36.511789999999998</v>
      </c>
    </row>
    <row r="89" spans="1:3" x14ac:dyDescent="0.3">
      <c r="A89">
        <v>41.37321</v>
      </c>
      <c r="B89">
        <v>41.626489999999997</v>
      </c>
      <c r="C89">
        <v>36.208190000000002</v>
      </c>
    </row>
    <row r="90" spans="1:3" x14ac:dyDescent="0.3">
      <c r="A90">
        <v>40.983640000000001</v>
      </c>
      <c r="B90">
        <v>43.747599999999998</v>
      </c>
      <c r="C90">
        <v>35.762210000000003</v>
      </c>
    </row>
    <row r="91" spans="1:3" x14ac:dyDescent="0.3">
      <c r="A91">
        <v>40.58558</v>
      </c>
      <c r="B91">
        <v>39.563409999999998</v>
      </c>
      <c r="C91">
        <v>35.385019999999997</v>
      </c>
    </row>
    <row r="92" spans="1:3" x14ac:dyDescent="0.3">
      <c r="A92">
        <v>40.129800000000003</v>
      </c>
      <c r="B92">
        <v>40.076340000000002</v>
      </c>
      <c r="C92">
        <v>34.930320000000002</v>
      </c>
    </row>
    <row r="93" spans="1:3" x14ac:dyDescent="0.3">
      <c r="A93">
        <v>39.457790000000003</v>
      </c>
      <c r="B93">
        <v>43.246369999999999</v>
      </c>
      <c r="C93">
        <v>34.180990000000001</v>
      </c>
    </row>
    <row r="94" spans="1:3" x14ac:dyDescent="0.3">
      <c r="A94">
        <v>38.724890000000002</v>
      </c>
      <c r="B94">
        <v>38.619109999999999</v>
      </c>
      <c r="C94">
        <v>33.450249999999997</v>
      </c>
    </row>
    <row r="95" spans="1:3" x14ac:dyDescent="0.3">
      <c r="A95">
        <v>38.127560000000003</v>
      </c>
      <c r="B95">
        <v>37.316139999999997</v>
      </c>
      <c r="C95">
        <v>32.869489999999999</v>
      </c>
    </row>
    <row r="96" spans="1:3" x14ac:dyDescent="0.3">
      <c r="A96">
        <v>37.328429999999997</v>
      </c>
      <c r="B96">
        <v>36.772759999999998</v>
      </c>
      <c r="C96">
        <v>32.081699999999998</v>
      </c>
    </row>
    <row r="97" spans="1:3" x14ac:dyDescent="0.3">
      <c r="A97">
        <v>36.616619999999998</v>
      </c>
      <c r="B97">
        <v>36.524070000000002</v>
      </c>
      <c r="C97">
        <v>31.371770000000001</v>
      </c>
    </row>
    <row r="98" spans="1:3" x14ac:dyDescent="0.3">
      <c r="A98">
        <v>35.850990000000003</v>
      </c>
      <c r="B98">
        <v>34.181959999999997</v>
      </c>
      <c r="C98">
        <v>30.6402</v>
      </c>
    </row>
    <row r="99" spans="1:3" x14ac:dyDescent="0.3">
      <c r="A99">
        <v>34.856290000000001</v>
      </c>
      <c r="B99">
        <v>33.86618</v>
      </c>
      <c r="C99">
        <v>29.665700000000001</v>
      </c>
    </row>
    <row r="100" spans="1:3" x14ac:dyDescent="0.3">
      <c r="A100">
        <v>34.235669999999999</v>
      </c>
      <c r="B100">
        <v>33.939160000000001</v>
      </c>
      <c r="C100">
        <v>29.05114</v>
      </c>
    </row>
    <row r="101" spans="1:3" x14ac:dyDescent="0.3">
      <c r="A101">
        <v>33.367870000000003</v>
      </c>
      <c r="B101">
        <v>32.741500000000002</v>
      </c>
      <c r="C101">
        <v>28.196120000000001</v>
      </c>
    </row>
    <row r="102" spans="1:3" x14ac:dyDescent="0.3">
      <c r="A102">
        <v>32.621969999999997</v>
      </c>
      <c r="B102">
        <v>27.73584</v>
      </c>
      <c r="C102">
        <v>27.549939999999999</v>
      </c>
    </row>
    <row r="103" spans="1:3" x14ac:dyDescent="0.3">
      <c r="A103">
        <v>31.659569999999999</v>
      </c>
      <c r="B103">
        <v>28.721240000000002</v>
      </c>
      <c r="C103">
        <v>26.647500000000001</v>
      </c>
    </row>
    <row r="104" spans="1:3" x14ac:dyDescent="0.3">
      <c r="A104">
        <v>30.839189999999999</v>
      </c>
      <c r="B104">
        <v>24.818960000000001</v>
      </c>
      <c r="C104">
        <v>25.94998</v>
      </c>
    </row>
    <row r="105" spans="1:3" x14ac:dyDescent="0.3">
      <c r="A105">
        <v>29.941379999999999</v>
      </c>
      <c r="B105">
        <v>26.647729999999999</v>
      </c>
      <c r="C105">
        <v>25.119389999999999</v>
      </c>
    </row>
    <row r="106" spans="1:3" x14ac:dyDescent="0.3">
      <c r="A106">
        <v>29.305890000000002</v>
      </c>
      <c r="B106">
        <v>29.47486</v>
      </c>
      <c r="C106">
        <v>24.480460000000001</v>
      </c>
    </row>
    <row r="107" spans="1:3" x14ac:dyDescent="0.3">
      <c r="A107">
        <v>28.691800000000001</v>
      </c>
      <c r="B107">
        <v>28.58511</v>
      </c>
      <c r="C107">
        <v>23.868539999999999</v>
      </c>
    </row>
    <row r="108" spans="1:3" x14ac:dyDescent="0.3">
      <c r="A108">
        <v>27.900189999999998</v>
      </c>
      <c r="B108">
        <v>31.26191</v>
      </c>
      <c r="C108">
        <v>23.008330000000001</v>
      </c>
    </row>
    <row r="109" spans="1:3" x14ac:dyDescent="0.3">
      <c r="A109">
        <v>26.90192</v>
      </c>
      <c r="B109">
        <v>22.813420000000001</v>
      </c>
      <c r="C109">
        <v>22.093489999999999</v>
      </c>
    </row>
    <row r="110" spans="1:3" x14ac:dyDescent="0.3">
      <c r="A110">
        <v>26.388639999999999</v>
      </c>
      <c r="B110">
        <v>32.888979999999997</v>
      </c>
      <c r="C110">
        <v>21.44755</v>
      </c>
    </row>
    <row r="111" spans="1:3" x14ac:dyDescent="0.3">
      <c r="A111">
        <v>25.544730000000001</v>
      </c>
      <c r="B111">
        <v>25.7394</v>
      </c>
      <c r="C111">
        <v>20.59967</v>
      </c>
    </row>
    <row r="112" spans="1:3" x14ac:dyDescent="0.3">
      <c r="A112">
        <v>24.876110000000001</v>
      </c>
      <c r="B112">
        <v>21.906120000000001</v>
      </c>
      <c r="C112">
        <v>19.99166</v>
      </c>
    </row>
    <row r="113" spans="1:3" x14ac:dyDescent="0.3">
      <c r="A113">
        <v>24.082529999999998</v>
      </c>
      <c r="B113">
        <v>28.847180000000002</v>
      </c>
      <c r="C113">
        <v>19.100840000000002</v>
      </c>
    </row>
    <row r="114" spans="1:3" x14ac:dyDescent="0.3">
      <c r="A114">
        <v>23.468679999999999</v>
      </c>
      <c r="B114">
        <v>22.17896</v>
      </c>
      <c r="C114">
        <v>18.513310000000001</v>
      </c>
    </row>
    <row r="115" spans="1:3" x14ac:dyDescent="0.3">
      <c r="A115">
        <v>22.866530000000001</v>
      </c>
      <c r="B115">
        <v>22.042570000000001</v>
      </c>
      <c r="C115">
        <v>17.927980000000002</v>
      </c>
    </row>
    <row r="116" spans="1:3" x14ac:dyDescent="0.3">
      <c r="A116">
        <v>22.195920000000001</v>
      </c>
      <c r="B116">
        <v>25.71144</v>
      </c>
      <c r="C116">
        <v>17.18562</v>
      </c>
    </row>
    <row r="117" spans="1:3" x14ac:dyDescent="0.3">
      <c r="A117">
        <v>21.728940000000001</v>
      </c>
      <c r="B117">
        <v>23.749490000000002</v>
      </c>
      <c r="C117">
        <v>16.677409999999998</v>
      </c>
    </row>
    <row r="118" spans="1:3" x14ac:dyDescent="0.3">
      <c r="A118">
        <v>21.076350000000001</v>
      </c>
      <c r="B118">
        <v>26.286490000000001</v>
      </c>
      <c r="C118">
        <v>15.918480000000001</v>
      </c>
    </row>
    <row r="119" spans="1:3" x14ac:dyDescent="0.3">
      <c r="A119">
        <v>20.299430000000001</v>
      </c>
      <c r="B119">
        <v>21.938780000000001</v>
      </c>
      <c r="C119">
        <v>15.10811</v>
      </c>
    </row>
    <row r="120" spans="1:3" x14ac:dyDescent="0.3">
      <c r="A120">
        <v>19.454419999999999</v>
      </c>
      <c r="B120">
        <v>17.164739999999998</v>
      </c>
      <c r="C120">
        <v>14.30982</v>
      </c>
    </row>
    <row r="121" spans="1:3" x14ac:dyDescent="0.3">
      <c r="A121">
        <v>18.840920000000001</v>
      </c>
      <c r="B121">
        <v>21.51436</v>
      </c>
      <c r="C121">
        <v>13.641769999999999</v>
      </c>
    </row>
    <row r="122" spans="1:3" x14ac:dyDescent="0.3">
      <c r="A122">
        <v>18.03613</v>
      </c>
      <c r="B122">
        <v>23.292829999999999</v>
      </c>
      <c r="C122">
        <v>12.729699999999999</v>
      </c>
    </row>
    <row r="123" spans="1:3" x14ac:dyDescent="0.3">
      <c r="A123">
        <v>17.109449999999999</v>
      </c>
      <c r="B123">
        <v>14.809559999999999</v>
      </c>
      <c r="C123">
        <v>11.84995</v>
      </c>
    </row>
    <row r="124" spans="1:3" x14ac:dyDescent="0.3">
      <c r="A124">
        <v>16.156510000000001</v>
      </c>
      <c r="B124">
        <v>10.530670000000001</v>
      </c>
      <c r="C124">
        <v>11.01183</v>
      </c>
    </row>
    <row r="125" spans="1:3" x14ac:dyDescent="0.3">
      <c r="A125">
        <v>15.428940000000001</v>
      </c>
      <c r="B125">
        <v>16.78425</v>
      </c>
      <c r="C125">
        <v>10.256600000000001</v>
      </c>
    </row>
    <row r="126" spans="1:3" x14ac:dyDescent="0.3">
      <c r="A126">
        <v>14.52501</v>
      </c>
      <c r="B126">
        <v>16.50047</v>
      </c>
      <c r="C126">
        <v>9.3123500000000003</v>
      </c>
    </row>
    <row r="127" spans="1:3" x14ac:dyDescent="0.3">
      <c r="A127">
        <v>13.39193</v>
      </c>
      <c r="B127">
        <v>10.875870000000001</v>
      </c>
      <c r="C127">
        <v>8.23062</v>
      </c>
    </row>
    <row r="128" spans="1:3" x14ac:dyDescent="0.3">
      <c r="A128">
        <v>12.6401</v>
      </c>
      <c r="B128">
        <v>15.04945</v>
      </c>
      <c r="C128">
        <v>7.4296199999999999</v>
      </c>
    </row>
    <row r="129" spans="1:3" x14ac:dyDescent="0.3">
      <c r="A129">
        <v>11.85731</v>
      </c>
      <c r="B129">
        <v>10.01581</v>
      </c>
      <c r="C129">
        <v>6.6844099999999997</v>
      </c>
    </row>
    <row r="130" spans="1:3" x14ac:dyDescent="0.3">
      <c r="A130">
        <v>10.91882</v>
      </c>
      <c r="B130">
        <v>14.70035</v>
      </c>
      <c r="C130">
        <v>5.6687399999999997</v>
      </c>
    </row>
    <row r="131" spans="1:3" x14ac:dyDescent="0.3">
      <c r="A131">
        <v>10.11411</v>
      </c>
      <c r="B131">
        <v>6.4752299999999998</v>
      </c>
      <c r="C131">
        <v>4.9382999999999999</v>
      </c>
    </row>
    <row r="132" spans="1:3" x14ac:dyDescent="0.3">
      <c r="A132">
        <v>9.1412700000000005</v>
      </c>
      <c r="B132">
        <v>8.2303800000000003</v>
      </c>
      <c r="C132">
        <v>3.9840499999999999</v>
      </c>
    </row>
    <row r="133" spans="1:3" x14ac:dyDescent="0.3">
      <c r="A133">
        <v>8.1872600000000002</v>
      </c>
      <c r="B133">
        <v>5.2118799999999998</v>
      </c>
      <c r="C133">
        <v>3.09076</v>
      </c>
    </row>
    <row r="134" spans="1:3" x14ac:dyDescent="0.3">
      <c r="A134">
        <v>7.19062</v>
      </c>
      <c r="B134">
        <v>6.6744000000000003</v>
      </c>
      <c r="C134">
        <v>2.10466</v>
      </c>
    </row>
    <row r="135" spans="1:3" x14ac:dyDescent="0.3">
      <c r="A135">
        <v>6.3652100000000003</v>
      </c>
      <c r="B135">
        <v>8.6192899999999995</v>
      </c>
      <c r="C135">
        <v>1.23325</v>
      </c>
    </row>
    <row r="136" spans="1:3" x14ac:dyDescent="0.3">
      <c r="A136">
        <v>5.3483700000000001</v>
      </c>
      <c r="B136">
        <v>4.7826599999999999</v>
      </c>
      <c r="C136">
        <v>0.22795000000000001</v>
      </c>
    </row>
    <row r="137" spans="1:3" x14ac:dyDescent="0.3">
      <c r="A137">
        <v>4.4607299999999999</v>
      </c>
      <c r="B137">
        <v>4.3198299999999996</v>
      </c>
      <c r="C137">
        <v>-0.65681</v>
      </c>
    </row>
    <row r="138" spans="1:3" x14ac:dyDescent="0.3">
      <c r="A138">
        <v>3.4560200000000001</v>
      </c>
      <c r="B138">
        <v>3.5823800000000001</v>
      </c>
      <c r="C138">
        <v>-1.6640999999999999</v>
      </c>
    </row>
    <row r="139" spans="1:3" x14ac:dyDescent="0.3">
      <c r="A139">
        <v>2.4685700000000002</v>
      </c>
      <c r="B139">
        <v>2.0666799999999999</v>
      </c>
      <c r="C139">
        <v>-2.6433599999999999</v>
      </c>
    </row>
    <row r="140" spans="1:3" x14ac:dyDescent="0.3">
      <c r="A140">
        <v>1.69642</v>
      </c>
      <c r="B140">
        <v>1.4497</v>
      </c>
      <c r="C140">
        <v>-3.41046</v>
      </c>
    </row>
    <row r="141" spans="1:3" x14ac:dyDescent="0.3">
      <c r="A141">
        <v>1.0135799999999999</v>
      </c>
      <c r="B141">
        <v>1.02003</v>
      </c>
      <c r="C141">
        <v>-4.0934400000000002</v>
      </c>
    </row>
    <row r="142" spans="1:3" x14ac:dyDescent="0.3">
      <c r="A142">
        <v>0.28226000000000001</v>
      </c>
      <c r="B142">
        <v>0.45034999999999997</v>
      </c>
      <c r="C142">
        <v>-4.8281900000000002</v>
      </c>
    </row>
    <row r="143" spans="1:3" x14ac:dyDescent="0.3">
      <c r="A143">
        <v>-0.40542</v>
      </c>
      <c r="B143">
        <v>-0.35296</v>
      </c>
      <c r="C143">
        <v>-5.51694</v>
      </c>
    </row>
    <row r="144" spans="1:3" x14ac:dyDescent="0.3">
      <c r="A144">
        <v>-1.1549400000000001</v>
      </c>
      <c r="B144">
        <v>-0.55357999999999996</v>
      </c>
      <c r="C144">
        <v>-6.2787300000000004</v>
      </c>
    </row>
    <row r="145" spans="1:3" x14ac:dyDescent="0.3">
      <c r="A145">
        <v>-1.71811</v>
      </c>
      <c r="B145">
        <v>-0.47913</v>
      </c>
      <c r="C145">
        <v>-6.8671899999999999</v>
      </c>
    </row>
    <row r="146" spans="1:3" x14ac:dyDescent="0.3">
      <c r="A146">
        <v>-2.5121799999999999</v>
      </c>
      <c r="B146">
        <v>-0.61302000000000001</v>
      </c>
      <c r="C146">
        <v>-7.7000099999999998</v>
      </c>
    </row>
    <row r="147" spans="1:3" x14ac:dyDescent="0.3">
      <c r="A147">
        <v>-3.3066200000000001</v>
      </c>
      <c r="B147">
        <v>-0.40466000000000002</v>
      </c>
      <c r="C147">
        <v>-8.5536799999999999</v>
      </c>
    </row>
    <row r="148" spans="1:3" x14ac:dyDescent="0.3">
      <c r="A148">
        <v>-3.84273</v>
      </c>
      <c r="B148">
        <v>-1.5464199999999999</v>
      </c>
      <c r="C148">
        <v>-9.1366499999999995</v>
      </c>
    </row>
    <row r="149" spans="1:3" x14ac:dyDescent="0.3">
      <c r="A149">
        <v>-4.6806599999999996</v>
      </c>
      <c r="B149">
        <v>-2.5284599999999999</v>
      </c>
      <c r="C149">
        <v>-10.018509999999999</v>
      </c>
    </row>
    <row r="150" spans="1:3" x14ac:dyDescent="0.3">
      <c r="A150">
        <v>-5.3830999999999998</v>
      </c>
      <c r="B150">
        <v>-4.5330500000000002</v>
      </c>
      <c r="C150">
        <v>-10.738289999999999</v>
      </c>
    </row>
    <row r="151" spans="1:3" x14ac:dyDescent="0.3">
      <c r="A151">
        <v>-6.0106700000000002</v>
      </c>
      <c r="B151">
        <v>-5.1308699999999998</v>
      </c>
      <c r="C151">
        <v>-11.38382</v>
      </c>
    </row>
    <row r="152" spans="1:3" x14ac:dyDescent="0.3">
      <c r="A152">
        <v>-6.8893000000000004</v>
      </c>
      <c r="B152">
        <v>-6.7519200000000001</v>
      </c>
      <c r="C152">
        <v>-12.26525</v>
      </c>
    </row>
    <row r="153" spans="1:3" x14ac:dyDescent="0.3">
      <c r="A153">
        <v>-7.3323600000000004</v>
      </c>
      <c r="B153">
        <v>-6.3259299999999996</v>
      </c>
      <c r="C153">
        <v>-12.72885</v>
      </c>
    </row>
    <row r="154" spans="1:3" x14ac:dyDescent="0.3">
      <c r="A154">
        <v>-7.7679900000000002</v>
      </c>
      <c r="B154">
        <v>-6.8183600000000002</v>
      </c>
      <c r="C154">
        <v>-13.183859999999999</v>
      </c>
    </row>
    <row r="155" spans="1:3" x14ac:dyDescent="0.3">
      <c r="A155">
        <v>-8.3282399999999992</v>
      </c>
      <c r="B155">
        <v>-7.5717800000000004</v>
      </c>
      <c r="C155">
        <v>-13.759550000000001</v>
      </c>
    </row>
    <row r="156" spans="1:3" x14ac:dyDescent="0.3">
      <c r="A156">
        <v>-8.9849599999999992</v>
      </c>
      <c r="B156">
        <v>-7.2850400000000004</v>
      </c>
      <c r="C156">
        <v>-14.45096</v>
      </c>
    </row>
    <row r="157" spans="1:3" x14ac:dyDescent="0.3">
      <c r="A157">
        <v>-9.73414</v>
      </c>
      <c r="B157">
        <v>-8.7707200000000007</v>
      </c>
      <c r="C157">
        <v>-15.219799999999999</v>
      </c>
    </row>
    <row r="158" spans="1:3" x14ac:dyDescent="0.3">
      <c r="A158">
        <v>-10.34374</v>
      </c>
      <c r="B158">
        <v>-8.2401700000000009</v>
      </c>
      <c r="C158">
        <v>-15.87233</v>
      </c>
    </row>
    <row r="159" spans="1:3" x14ac:dyDescent="0.3">
      <c r="A159">
        <v>-10.968159999999999</v>
      </c>
      <c r="B159">
        <v>-10.835800000000001</v>
      </c>
      <c r="C159">
        <v>-16.49945</v>
      </c>
    </row>
    <row r="160" spans="1:3" x14ac:dyDescent="0.3">
      <c r="A160">
        <v>-11.77866</v>
      </c>
      <c r="B160">
        <v>-12.584059999999999</v>
      </c>
      <c r="C160">
        <v>-17.293510000000001</v>
      </c>
    </row>
    <row r="161" spans="1:3" x14ac:dyDescent="0.3">
      <c r="A161">
        <v>-12.72039</v>
      </c>
      <c r="B161">
        <v>-10.53579</v>
      </c>
      <c r="C161">
        <v>-18.27983</v>
      </c>
    </row>
    <row r="162" spans="1:3" x14ac:dyDescent="0.3">
      <c r="A162">
        <v>-13.821899999999999</v>
      </c>
      <c r="B162">
        <v>-13.35914</v>
      </c>
      <c r="C162">
        <v>-19.390779999999999</v>
      </c>
    </row>
    <row r="163" spans="1:3" x14ac:dyDescent="0.3">
      <c r="A163">
        <v>-14.696300000000001</v>
      </c>
      <c r="B163">
        <v>-13.51627</v>
      </c>
      <c r="C163">
        <v>-20.289259999999999</v>
      </c>
    </row>
    <row r="164" spans="1:3" x14ac:dyDescent="0.3">
      <c r="A164">
        <v>-15.811780000000001</v>
      </c>
      <c r="B164">
        <v>-15.318250000000001</v>
      </c>
      <c r="C164">
        <v>-21.414819999999999</v>
      </c>
    </row>
    <row r="165" spans="1:3" x14ac:dyDescent="0.3">
      <c r="A165">
        <v>-16.639279999999999</v>
      </c>
      <c r="B165">
        <v>-16.43188</v>
      </c>
      <c r="C165">
        <v>-22.246549999999999</v>
      </c>
    </row>
    <row r="166" spans="1:3" x14ac:dyDescent="0.3">
      <c r="A166">
        <v>-17.679349999999999</v>
      </c>
      <c r="B166">
        <v>-17.052579999999999</v>
      </c>
      <c r="C166">
        <v>-23.299410000000002</v>
      </c>
    </row>
    <row r="167" spans="1:3" x14ac:dyDescent="0.3">
      <c r="A167">
        <v>-18.777719999999999</v>
      </c>
      <c r="B167">
        <v>-16.16309</v>
      </c>
      <c r="C167">
        <v>-24.451139999999999</v>
      </c>
    </row>
    <row r="168" spans="1:3" x14ac:dyDescent="0.3">
      <c r="A168">
        <v>-19.507380000000001</v>
      </c>
      <c r="B168">
        <v>-17.779319999999998</v>
      </c>
      <c r="C168">
        <v>-25.216059999999999</v>
      </c>
    </row>
    <row r="169" spans="1:3" x14ac:dyDescent="0.3">
      <c r="A169">
        <v>-20.243770000000001</v>
      </c>
      <c r="B169">
        <v>-19.144449999999999</v>
      </c>
      <c r="C169">
        <v>-25.974889999999998</v>
      </c>
    </row>
    <row r="170" spans="1:3" x14ac:dyDescent="0.3">
      <c r="A170">
        <v>-21.11309</v>
      </c>
      <c r="B170">
        <v>-19.71913</v>
      </c>
      <c r="C170">
        <v>-26.87265</v>
      </c>
    </row>
    <row r="171" spans="1:3" x14ac:dyDescent="0.3">
      <c r="A171">
        <v>-21.836089999999999</v>
      </c>
      <c r="B171">
        <v>-22.279330000000002</v>
      </c>
      <c r="C171">
        <v>-27.58661</v>
      </c>
    </row>
    <row r="172" spans="1:3" x14ac:dyDescent="0.3">
      <c r="A172">
        <v>-22.351959999999998</v>
      </c>
      <c r="B172">
        <v>-17.05481</v>
      </c>
      <c r="C172">
        <v>-28.21059</v>
      </c>
    </row>
    <row r="173" spans="1:3" x14ac:dyDescent="0.3">
      <c r="A173">
        <v>-23.11684</v>
      </c>
      <c r="B173">
        <v>-23.662140000000001</v>
      </c>
      <c r="C173">
        <v>-28.96433</v>
      </c>
    </row>
    <row r="174" spans="1:3" x14ac:dyDescent="0.3">
      <c r="A174">
        <v>-23.5718</v>
      </c>
      <c r="B174">
        <v>-20.173100000000002</v>
      </c>
      <c r="C174">
        <v>-29.488659999999999</v>
      </c>
    </row>
    <row r="175" spans="1:3" x14ac:dyDescent="0.3">
      <c r="A175">
        <v>-24.275169999999999</v>
      </c>
      <c r="B175">
        <v>-24.213439999999999</v>
      </c>
      <c r="C175">
        <v>-30.193280000000001</v>
      </c>
    </row>
    <row r="176" spans="1:3" x14ac:dyDescent="0.3">
      <c r="A176">
        <v>-24.86647</v>
      </c>
      <c r="B176">
        <v>-22.041180000000001</v>
      </c>
      <c r="C176">
        <v>-30.84225</v>
      </c>
    </row>
    <row r="177" spans="1:3" x14ac:dyDescent="0.3">
      <c r="A177">
        <v>-25.473320000000001</v>
      </c>
      <c r="B177">
        <v>-25.638380000000002</v>
      </c>
      <c r="C177">
        <v>-31.445730000000001</v>
      </c>
    </row>
    <row r="178" spans="1:3" x14ac:dyDescent="0.3">
      <c r="A178">
        <v>-26.128920000000001</v>
      </c>
      <c r="B178">
        <v>-25.289840000000002</v>
      </c>
      <c r="C178">
        <v>-32.118450000000003</v>
      </c>
    </row>
    <row r="179" spans="1:3" x14ac:dyDescent="0.3">
      <c r="A179">
        <v>-26.618849999999998</v>
      </c>
      <c r="B179">
        <v>-26.65287</v>
      </c>
      <c r="C179">
        <v>-32.607680000000002</v>
      </c>
    </row>
    <row r="180" spans="1:3" x14ac:dyDescent="0.3">
      <c r="A180">
        <v>-27.075700000000001</v>
      </c>
      <c r="B180">
        <v>-25.938369999999999</v>
      </c>
      <c r="C180">
        <v>-33.087739999999997</v>
      </c>
    </row>
    <row r="181" spans="1:3" x14ac:dyDescent="0.3">
      <c r="A181">
        <v>-27.6403</v>
      </c>
      <c r="B181">
        <v>-25.853680000000001</v>
      </c>
      <c r="C181">
        <v>-33.688800000000001</v>
      </c>
    </row>
    <row r="182" spans="1:3" x14ac:dyDescent="0.3">
      <c r="A182">
        <v>-28.002009999999999</v>
      </c>
      <c r="B182">
        <v>-25.933959999999999</v>
      </c>
      <c r="C182">
        <v>-34.09272</v>
      </c>
    </row>
    <row r="183" spans="1:3" x14ac:dyDescent="0.3">
      <c r="A183">
        <v>-28.521059999999999</v>
      </c>
      <c r="B183">
        <v>-27.216899999999999</v>
      </c>
      <c r="C183">
        <v>-34.638390000000001</v>
      </c>
    </row>
    <row r="184" spans="1:3" x14ac:dyDescent="0.3">
      <c r="A184">
        <v>-29.120290000000001</v>
      </c>
      <c r="B184">
        <v>-29.057639999999999</v>
      </c>
      <c r="C184">
        <v>-35.238889999999998</v>
      </c>
    </row>
    <row r="185" spans="1:3" x14ac:dyDescent="0.3">
      <c r="A185">
        <v>-29.494589999999999</v>
      </c>
      <c r="B185">
        <v>-28.564679999999999</v>
      </c>
      <c r="C185">
        <v>-35.632179999999998</v>
      </c>
    </row>
    <row r="186" spans="1:3" x14ac:dyDescent="0.3">
      <c r="A186">
        <v>-30.078140000000001</v>
      </c>
      <c r="B186">
        <v>-29.358920000000001</v>
      </c>
      <c r="C186">
        <v>-36.230400000000003</v>
      </c>
    </row>
    <row r="187" spans="1:3" x14ac:dyDescent="0.3">
      <c r="A187">
        <v>-30.52533</v>
      </c>
      <c r="B187">
        <v>-29.52553</v>
      </c>
      <c r="C187">
        <v>-36.698</v>
      </c>
    </row>
    <row r="188" spans="1:3" x14ac:dyDescent="0.3">
      <c r="A188">
        <v>-31.084420000000001</v>
      </c>
      <c r="B188">
        <v>-30.54121</v>
      </c>
      <c r="C188">
        <v>-37.268169999999998</v>
      </c>
    </row>
    <row r="189" spans="1:3" x14ac:dyDescent="0.3">
      <c r="A189">
        <v>-31.427879999999998</v>
      </c>
      <c r="B189">
        <v>-31.670269999999999</v>
      </c>
      <c r="C189">
        <v>-37.60669</v>
      </c>
    </row>
    <row r="190" spans="1:3" x14ac:dyDescent="0.3">
      <c r="A190">
        <v>-31.76595</v>
      </c>
      <c r="B190">
        <v>-30.56108</v>
      </c>
      <c r="C190">
        <v>-37.969349999999999</v>
      </c>
    </row>
    <row r="191" spans="1:3" x14ac:dyDescent="0.3">
      <c r="A191">
        <v>-32.459429999999998</v>
      </c>
      <c r="B191">
        <v>-30.34019</v>
      </c>
      <c r="C191">
        <v>-38.706069999999997</v>
      </c>
    </row>
    <row r="192" spans="1:3" x14ac:dyDescent="0.3">
      <c r="A192">
        <v>-32.89152</v>
      </c>
      <c r="B192">
        <v>-32.443600000000004</v>
      </c>
      <c r="C192">
        <v>-39.147309999999997</v>
      </c>
    </row>
    <row r="193" spans="1:3" x14ac:dyDescent="0.3">
      <c r="A193">
        <v>-33.220329999999997</v>
      </c>
      <c r="B193">
        <v>-34.238959999999999</v>
      </c>
      <c r="C193">
        <v>-39.45532</v>
      </c>
    </row>
    <row r="194" spans="1:3" x14ac:dyDescent="0.3">
      <c r="A194">
        <v>-33.677160000000001</v>
      </c>
      <c r="B194">
        <v>-33.748609999999999</v>
      </c>
      <c r="C194">
        <v>-39.910690000000002</v>
      </c>
    </row>
    <row r="195" spans="1:3" x14ac:dyDescent="0.3">
      <c r="A195">
        <v>-33.994329999999998</v>
      </c>
      <c r="B195">
        <v>-33.545850000000002</v>
      </c>
      <c r="C195">
        <v>-40.237020000000001</v>
      </c>
    </row>
    <row r="196" spans="1:3" x14ac:dyDescent="0.3">
      <c r="A196">
        <v>-34.349350000000001</v>
      </c>
      <c r="B196">
        <v>-32.628250000000001</v>
      </c>
      <c r="C196">
        <v>-40.627160000000003</v>
      </c>
    </row>
    <row r="197" spans="1:3" x14ac:dyDescent="0.3">
      <c r="A197">
        <v>-34.611600000000003</v>
      </c>
      <c r="B197">
        <v>-33.926360000000003</v>
      </c>
      <c r="C197">
        <v>-40.903390000000002</v>
      </c>
    </row>
    <row r="198" spans="1:3" x14ac:dyDescent="0.3">
      <c r="A198">
        <v>-34.840629999999997</v>
      </c>
      <c r="B198">
        <v>-33.561109999999999</v>
      </c>
      <c r="C198">
        <v>-41.158540000000002</v>
      </c>
    </row>
    <row r="199" spans="1:3" x14ac:dyDescent="0.3">
      <c r="A199">
        <v>-35.09628</v>
      </c>
      <c r="B199">
        <v>-34.588509999999999</v>
      </c>
      <c r="C199">
        <v>-41.424550000000004</v>
      </c>
    </row>
    <row r="200" spans="1:3" x14ac:dyDescent="0.3">
      <c r="A200">
        <v>-35.32649</v>
      </c>
      <c r="B200">
        <v>-34.246400000000001</v>
      </c>
      <c r="C200">
        <v>-41.6768</v>
      </c>
    </row>
    <row r="201" spans="1:3" x14ac:dyDescent="0.3">
      <c r="A201">
        <v>-35.61045</v>
      </c>
      <c r="B201">
        <v>-34.898020000000002</v>
      </c>
      <c r="C201">
        <v>-41.975299999999997</v>
      </c>
    </row>
    <row r="202" spans="1:3" x14ac:dyDescent="0.3">
      <c r="A202">
        <v>-35.89329</v>
      </c>
      <c r="B202">
        <v>-35.191740000000003</v>
      </c>
      <c r="C202">
        <v>-42.272460000000002</v>
      </c>
    </row>
    <row r="203" spans="1:3" x14ac:dyDescent="0.3">
      <c r="A203">
        <v>-36.190350000000002</v>
      </c>
      <c r="B203">
        <v>-35.346229999999998</v>
      </c>
      <c r="C203">
        <v>-42.586750000000002</v>
      </c>
    </row>
    <row r="204" spans="1:3" x14ac:dyDescent="0.3">
      <c r="A204">
        <v>-36.407539999999997</v>
      </c>
      <c r="B204">
        <v>-36.827179999999998</v>
      </c>
      <c r="C204">
        <v>-42.795369999999998</v>
      </c>
    </row>
    <row r="205" spans="1:3" x14ac:dyDescent="0.3">
      <c r="A205">
        <v>-36.68974</v>
      </c>
      <c r="B205">
        <v>-36.620170000000002</v>
      </c>
      <c r="C205">
        <v>-43.078989999999997</v>
      </c>
    </row>
    <row r="206" spans="1:3" x14ac:dyDescent="0.3">
      <c r="A206">
        <v>-36.914650000000002</v>
      </c>
      <c r="B206">
        <v>-36.640160000000002</v>
      </c>
      <c r="C206">
        <v>-43.3095</v>
      </c>
    </row>
    <row r="207" spans="1:3" x14ac:dyDescent="0.3">
      <c r="A207">
        <v>-37.238610000000001</v>
      </c>
      <c r="B207">
        <v>-36.972270000000002</v>
      </c>
      <c r="C207">
        <v>-43.6389</v>
      </c>
    </row>
    <row r="208" spans="1:3" x14ac:dyDescent="0.3">
      <c r="A208">
        <v>-37.581620000000001</v>
      </c>
      <c r="B208">
        <v>-38.965870000000002</v>
      </c>
      <c r="C208">
        <v>-43.953659999999999</v>
      </c>
    </row>
    <row r="209" spans="1:3" x14ac:dyDescent="0.3">
      <c r="A209">
        <v>-37.86739</v>
      </c>
      <c r="B209">
        <v>-38.418059999999997</v>
      </c>
      <c r="C209">
        <v>-44.228200000000001</v>
      </c>
    </row>
    <row r="210" spans="1:3" x14ac:dyDescent="0.3">
      <c r="A210">
        <v>-38.081429999999997</v>
      </c>
      <c r="B210">
        <v>-36.779699999999998</v>
      </c>
      <c r="C210">
        <v>-44.468789999999998</v>
      </c>
    </row>
    <row r="211" spans="1:3" x14ac:dyDescent="0.3">
      <c r="A211">
        <v>-38.40737</v>
      </c>
      <c r="B211">
        <v>-38.080640000000002</v>
      </c>
      <c r="C211">
        <v>-44.801400000000001</v>
      </c>
    </row>
    <row r="212" spans="1:3" x14ac:dyDescent="0.3">
      <c r="A212">
        <v>-38.604900000000001</v>
      </c>
      <c r="B212">
        <v>-38.178930000000001</v>
      </c>
      <c r="C212">
        <v>-45.007620000000003</v>
      </c>
    </row>
    <row r="213" spans="1:3" x14ac:dyDescent="0.3">
      <c r="A213">
        <v>-38.862450000000003</v>
      </c>
      <c r="B213">
        <v>-39.054450000000003</v>
      </c>
      <c r="C213">
        <v>-45.261249999999997</v>
      </c>
    </row>
    <row r="214" spans="1:3" x14ac:dyDescent="0.3">
      <c r="A214">
        <v>-39.096510000000002</v>
      </c>
      <c r="B214">
        <v>-38.843760000000003</v>
      </c>
      <c r="C214">
        <v>-45.50047</v>
      </c>
    </row>
    <row r="215" spans="1:3" x14ac:dyDescent="0.3">
      <c r="A215">
        <v>-39.273240000000001</v>
      </c>
      <c r="B215">
        <v>-38.881720000000001</v>
      </c>
      <c r="C215">
        <v>-45.685189999999999</v>
      </c>
    </row>
    <row r="216" spans="1:3" x14ac:dyDescent="0.3">
      <c r="A216">
        <v>-39.475969999999997</v>
      </c>
      <c r="B216">
        <v>-39.025469999999999</v>
      </c>
      <c r="C216">
        <v>-45.897109999999998</v>
      </c>
    </row>
    <row r="217" spans="1:3" x14ac:dyDescent="0.3">
      <c r="A217">
        <v>-39.623309999999996</v>
      </c>
      <c r="B217">
        <v>-39.199260000000002</v>
      </c>
      <c r="C217">
        <v>-46.053100000000001</v>
      </c>
    </row>
    <row r="218" spans="1:3" x14ac:dyDescent="0.3">
      <c r="A218">
        <v>-39.734630000000003</v>
      </c>
      <c r="B218">
        <v>-38.877249999999997</v>
      </c>
      <c r="C218">
        <v>-46.181919999999998</v>
      </c>
    </row>
    <row r="219" spans="1:3" x14ac:dyDescent="0.3">
      <c r="A219">
        <v>-39.884509999999999</v>
      </c>
      <c r="B219">
        <v>-38.890560000000001</v>
      </c>
      <c r="C219">
        <v>-46.352080000000001</v>
      </c>
    </row>
    <row r="220" spans="1:3" x14ac:dyDescent="0.3">
      <c r="A220">
        <v>-39.981270000000002</v>
      </c>
      <c r="B220">
        <v>-39.338340000000002</v>
      </c>
      <c r="C220">
        <v>-46.461970000000001</v>
      </c>
    </row>
    <row r="221" spans="1:3" x14ac:dyDescent="0.3">
      <c r="A221">
        <v>-40.152970000000003</v>
      </c>
      <c r="B221">
        <v>-39.829479999999997</v>
      </c>
      <c r="C221">
        <v>-46.640270000000001</v>
      </c>
    </row>
    <row r="222" spans="1:3" x14ac:dyDescent="0.3">
      <c r="A222">
        <v>-40.25309</v>
      </c>
      <c r="B222">
        <v>-39.743259999999999</v>
      </c>
      <c r="C222">
        <v>-46.750790000000002</v>
      </c>
    </row>
    <row r="223" spans="1:3" x14ac:dyDescent="0.3">
      <c r="A223">
        <v>-40.46313</v>
      </c>
      <c r="B223">
        <v>-40.000120000000003</v>
      </c>
      <c r="C223">
        <v>-46.970280000000002</v>
      </c>
    </row>
    <row r="224" spans="1:3" x14ac:dyDescent="0.3">
      <c r="A224">
        <v>-40.59111</v>
      </c>
      <c r="B224">
        <v>-41.411589999999997</v>
      </c>
      <c r="C224">
        <v>-47.081519999999998</v>
      </c>
    </row>
    <row r="225" spans="1:3" x14ac:dyDescent="0.3">
      <c r="A225">
        <v>-40.754559999999998</v>
      </c>
      <c r="B225">
        <v>-41.188839999999999</v>
      </c>
      <c r="C225">
        <v>-47.2361</v>
      </c>
    </row>
    <row r="226" spans="1:3" x14ac:dyDescent="0.3">
      <c r="A226">
        <v>-40.950389999999999</v>
      </c>
      <c r="B226">
        <v>-41.770380000000003</v>
      </c>
      <c r="C226">
        <v>-47.415199999999999</v>
      </c>
    </row>
    <row r="227" spans="1:3" x14ac:dyDescent="0.3">
      <c r="A227">
        <v>-41.108339999999998</v>
      </c>
      <c r="B227">
        <v>-41.349769999999999</v>
      </c>
      <c r="C227">
        <v>-47.568219999999997</v>
      </c>
    </row>
    <row r="228" spans="1:3" x14ac:dyDescent="0.3">
      <c r="A228">
        <v>-41.261429999999997</v>
      </c>
      <c r="B228">
        <v>-42.399740000000001</v>
      </c>
      <c r="C228">
        <v>-47.698070000000001</v>
      </c>
    </row>
    <row r="229" spans="1:3" x14ac:dyDescent="0.3">
      <c r="A229">
        <v>-41.451099999999997</v>
      </c>
      <c r="B229">
        <v>-44.119199999999999</v>
      </c>
      <c r="C229">
        <v>-47.833289999999998</v>
      </c>
    </row>
    <row r="230" spans="1:3" x14ac:dyDescent="0.3">
      <c r="A230">
        <v>-41.612859999999998</v>
      </c>
      <c r="B230">
        <v>-42.395769999999999</v>
      </c>
      <c r="C230">
        <v>-47.97907</v>
      </c>
    </row>
    <row r="231" spans="1:3" x14ac:dyDescent="0.3">
      <c r="A231">
        <v>-41.717109999999998</v>
      </c>
      <c r="B231">
        <v>-42.900179999999999</v>
      </c>
      <c r="C231">
        <v>-48.059179999999998</v>
      </c>
    </row>
    <row r="232" spans="1:3" x14ac:dyDescent="0.3">
      <c r="A232">
        <v>-41.87576</v>
      </c>
      <c r="B232">
        <v>-43.243270000000003</v>
      </c>
      <c r="C232">
        <v>-48.189909999999998</v>
      </c>
    </row>
    <row r="233" spans="1:3" x14ac:dyDescent="0.3">
      <c r="A233">
        <v>-41.988889999999998</v>
      </c>
      <c r="B233">
        <v>-42.708210000000001</v>
      </c>
      <c r="C233">
        <v>-48.28837</v>
      </c>
    </row>
    <row r="234" spans="1:3" x14ac:dyDescent="0.3">
      <c r="A234">
        <v>-42.107529999999997</v>
      </c>
      <c r="B234">
        <v>-41.989829999999998</v>
      </c>
      <c r="C234">
        <v>-48.409410000000001</v>
      </c>
    </row>
    <row r="235" spans="1:3" x14ac:dyDescent="0.3">
      <c r="A235">
        <v>-42.193260000000002</v>
      </c>
      <c r="B235">
        <v>-42.307470000000002</v>
      </c>
      <c r="C235">
        <v>-48.492809999999999</v>
      </c>
    </row>
    <row r="236" spans="1:3" x14ac:dyDescent="0.3">
      <c r="A236">
        <v>-42.304169999999999</v>
      </c>
      <c r="B236">
        <v>-42.216410000000003</v>
      </c>
      <c r="C236">
        <v>-48.605510000000002</v>
      </c>
    </row>
    <row r="237" spans="1:3" x14ac:dyDescent="0.3">
      <c r="A237">
        <v>-42.361870000000003</v>
      </c>
      <c r="B237">
        <v>-42.587730000000001</v>
      </c>
      <c r="C237">
        <v>-48.6586</v>
      </c>
    </row>
    <row r="238" spans="1:3" x14ac:dyDescent="0.3">
      <c r="A238">
        <v>-42.395789999999998</v>
      </c>
      <c r="B238">
        <v>-42.09572</v>
      </c>
      <c r="C238">
        <v>-48.698650000000001</v>
      </c>
    </row>
    <row r="239" spans="1:3" x14ac:dyDescent="0.3">
      <c r="A239">
        <v>-42.40381</v>
      </c>
      <c r="B239">
        <v>-41.981650000000002</v>
      </c>
      <c r="C239">
        <v>-48.715269999999997</v>
      </c>
    </row>
    <row r="240" spans="1:3" x14ac:dyDescent="0.3">
      <c r="A240">
        <v>-42.417070000000002</v>
      </c>
      <c r="B240">
        <v>-42.511760000000002</v>
      </c>
      <c r="C240">
        <v>-48.726599999999998</v>
      </c>
    </row>
    <row r="241" spans="1:3" x14ac:dyDescent="0.3">
      <c r="A241">
        <v>-42.419989999999999</v>
      </c>
      <c r="B241">
        <v>-42.580800000000004</v>
      </c>
      <c r="C241">
        <v>-48.726230000000001</v>
      </c>
    </row>
    <row r="242" spans="1:3" x14ac:dyDescent="0.3">
      <c r="A242">
        <v>-42.398800000000001</v>
      </c>
      <c r="B242">
        <v>-41.803289999999997</v>
      </c>
      <c r="C242">
        <v>-48.717199999999998</v>
      </c>
    </row>
    <row r="243" spans="1:3" x14ac:dyDescent="0.3">
      <c r="A243">
        <v>-42.380670000000002</v>
      </c>
      <c r="B243">
        <v>-41.873739999999998</v>
      </c>
      <c r="C243">
        <v>-48.709420000000001</v>
      </c>
    </row>
    <row r="244" spans="1:3" x14ac:dyDescent="0.3">
      <c r="A244">
        <v>-42.350009999999997</v>
      </c>
      <c r="B244">
        <v>-41.736759999999997</v>
      </c>
      <c r="C244">
        <v>-48.69126</v>
      </c>
    </row>
    <row r="245" spans="1:3" x14ac:dyDescent="0.3">
      <c r="A245">
        <v>-42.329859999999996</v>
      </c>
      <c r="B245">
        <v>-41.988990000000001</v>
      </c>
      <c r="C245">
        <v>-48.678069999999998</v>
      </c>
    </row>
    <row r="246" spans="1:3" x14ac:dyDescent="0.3">
      <c r="A246">
        <v>-42.299019999999999</v>
      </c>
      <c r="B246">
        <v>-41.598509999999997</v>
      </c>
      <c r="C246">
        <v>-48.661520000000003</v>
      </c>
    </row>
    <row r="247" spans="1:3" x14ac:dyDescent="0.3">
      <c r="A247">
        <v>-42.281570000000002</v>
      </c>
      <c r="B247">
        <v>-41.900730000000003</v>
      </c>
      <c r="C247">
        <v>-48.651850000000003</v>
      </c>
    </row>
    <row r="248" spans="1:3" x14ac:dyDescent="0.3">
      <c r="A248">
        <v>-42.253399999999999</v>
      </c>
      <c r="B248">
        <v>-41.574249999999999</v>
      </c>
      <c r="C248">
        <v>-48.637529999999998</v>
      </c>
    </row>
    <row r="249" spans="1:3" x14ac:dyDescent="0.3">
      <c r="A249">
        <v>-42.236130000000003</v>
      </c>
      <c r="B249">
        <v>-41.782879999999999</v>
      </c>
      <c r="C249">
        <v>-48.629510000000003</v>
      </c>
    </row>
    <row r="250" spans="1:3" x14ac:dyDescent="0.3">
      <c r="A250">
        <v>-42.211399999999998</v>
      </c>
      <c r="B250">
        <v>-41.84807</v>
      </c>
      <c r="C250">
        <v>-48.612200000000001</v>
      </c>
    </row>
    <row r="251" spans="1:3" x14ac:dyDescent="0.3">
      <c r="A251">
        <v>-42.180959999999999</v>
      </c>
      <c r="B251">
        <v>-41.558700000000002</v>
      </c>
      <c r="C251">
        <v>-48.594459999999998</v>
      </c>
    </row>
    <row r="252" spans="1:3" x14ac:dyDescent="0.3">
      <c r="A252">
        <v>-42.142029999999998</v>
      </c>
      <c r="B252">
        <v>-41.685090000000002</v>
      </c>
      <c r="C252">
        <v>-48.56485</v>
      </c>
    </row>
    <row r="253" spans="1:3" x14ac:dyDescent="0.3">
      <c r="A253">
        <v>-42.103969999999997</v>
      </c>
      <c r="B253">
        <v>-41.470999999999997</v>
      </c>
      <c r="C253">
        <v>-48.539709999999999</v>
      </c>
    </row>
    <row r="254" spans="1:3" x14ac:dyDescent="0.3">
      <c r="A254">
        <v>-42.056649999999998</v>
      </c>
      <c r="B254">
        <v>-41.9313</v>
      </c>
      <c r="C254">
        <v>-48.494950000000003</v>
      </c>
    </row>
    <row r="255" spans="1:3" x14ac:dyDescent="0.3">
      <c r="A255">
        <v>-42.013620000000003</v>
      </c>
      <c r="B255">
        <v>-41.631160000000001</v>
      </c>
      <c r="C255">
        <v>-48.459719999999997</v>
      </c>
    </row>
    <row r="256" spans="1:3" x14ac:dyDescent="0.3">
      <c r="A256">
        <v>-41.95908</v>
      </c>
      <c r="B256">
        <v>-42.009259999999998</v>
      </c>
      <c r="C256">
        <v>-48.404150000000001</v>
      </c>
    </row>
    <row r="257" spans="1:3" x14ac:dyDescent="0.3">
      <c r="A257">
        <v>-41.861130000000003</v>
      </c>
      <c r="B257">
        <v>-41.126350000000002</v>
      </c>
      <c r="C257">
        <v>-48.321190000000001</v>
      </c>
    </row>
    <row r="258" spans="1:3" x14ac:dyDescent="0.3">
      <c r="A258">
        <v>-41.767220000000002</v>
      </c>
      <c r="B258">
        <v>-41.306260000000002</v>
      </c>
      <c r="C258">
        <v>-48.236690000000003</v>
      </c>
    </row>
    <row r="259" spans="1:3" x14ac:dyDescent="0.3">
      <c r="A259">
        <v>-41.707850000000001</v>
      </c>
      <c r="B259">
        <v>-40.848550000000003</v>
      </c>
      <c r="C259">
        <v>-48.194859999999998</v>
      </c>
    </row>
    <row r="260" spans="1:3" x14ac:dyDescent="0.3">
      <c r="A260">
        <v>-41.6173</v>
      </c>
      <c r="B260">
        <v>-41.051349999999999</v>
      </c>
      <c r="C260">
        <v>-48.115859999999998</v>
      </c>
    </row>
    <row r="261" spans="1:3" x14ac:dyDescent="0.3">
      <c r="A261">
        <v>-41.545520000000003</v>
      </c>
      <c r="B261">
        <v>-40.809040000000003</v>
      </c>
      <c r="C261">
        <v>-48.059109999999997</v>
      </c>
    </row>
    <row r="262" spans="1:3" x14ac:dyDescent="0.3">
      <c r="A262">
        <v>-41.449890000000003</v>
      </c>
      <c r="B262">
        <v>-41.039430000000003</v>
      </c>
      <c r="C262">
        <v>-47.97186</v>
      </c>
    </row>
    <row r="263" spans="1:3" x14ac:dyDescent="0.3">
      <c r="A263">
        <v>-41.369109999999999</v>
      </c>
      <c r="B263">
        <v>-40.741509999999998</v>
      </c>
      <c r="C263">
        <v>-47.903880000000001</v>
      </c>
    </row>
    <row r="264" spans="1:3" x14ac:dyDescent="0.3">
      <c r="A264">
        <v>-41.264020000000002</v>
      </c>
      <c r="B264">
        <v>-41.162039999999998</v>
      </c>
      <c r="C264">
        <v>-47.800870000000003</v>
      </c>
    </row>
    <row r="265" spans="1:3" x14ac:dyDescent="0.3">
      <c r="A265">
        <v>-41.190109999999997</v>
      </c>
      <c r="B265">
        <v>-41.57244</v>
      </c>
      <c r="C265">
        <v>-47.719160000000002</v>
      </c>
    </row>
    <row r="266" spans="1:3" x14ac:dyDescent="0.3">
      <c r="A266">
        <v>-41.128210000000003</v>
      </c>
      <c r="B266">
        <v>-42.257899999999999</v>
      </c>
      <c r="C266">
        <v>-47.6342</v>
      </c>
    </row>
    <row r="267" spans="1:3" x14ac:dyDescent="0.3">
      <c r="A267">
        <v>-41.016829999999999</v>
      </c>
      <c r="B267">
        <v>-41.980800000000002</v>
      </c>
      <c r="C267">
        <v>-47.503149999999998</v>
      </c>
    </row>
    <row r="268" spans="1:3" x14ac:dyDescent="0.3">
      <c r="A268">
        <v>-40.9465</v>
      </c>
      <c r="B268">
        <v>-41.854199999999999</v>
      </c>
      <c r="C268">
        <v>-47.414290000000001</v>
      </c>
    </row>
    <row r="269" spans="1:3" x14ac:dyDescent="0.3">
      <c r="A269">
        <v>-40.805149999999998</v>
      </c>
      <c r="B269">
        <v>-41.712150000000001</v>
      </c>
      <c r="C269">
        <v>-47.254429999999999</v>
      </c>
    </row>
    <row r="270" spans="1:3" x14ac:dyDescent="0.3">
      <c r="A270">
        <v>-40.721760000000003</v>
      </c>
      <c r="B270">
        <v>-41.918259999999997</v>
      </c>
      <c r="C270">
        <v>-47.146619999999999</v>
      </c>
    </row>
    <row r="271" spans="1:3" x14ac:dyDescent="0.3">
      <c r="A271">
        <v>-40.56015</v>
      </c>
      <c r="B271">
        <v>-42.231459999999998</v>
      </c>
      <c r="C271">
        <v>-46.950899999999997</v>
      </c>
    </row>
    <row r="272" spans="1:3" x14ac:dyDescent="0.3">
      <c r="A272">
        <v>-40.451459999999997</v>
      </c>
      <c r="B272">
        <v>-42.164389999999997</v>
      </c>
      <c r="C272">
        <v>-46.807250000000003</v>
      </c>
    </row>
    <row r="273" spans="1:3" x14ac:dyDescent="0.3">
      <c r="A273">
        <v>-40.281910000000003</v>
      </c>
      <c r="B273">
        <v>-41.697099999999999</v>
      </c>
      <c r="C273">
        <v>-46.608829999999998</v>
      </c>
    </row>
    <row r="274" spans="1:3" x14ac:dyDescent="0.3">
      <c r="A274">
        <v>-40.136690000000002</v>
      </c>
      <c r="B274">
        <v>-42.199680000000001</v>
      </c>
      <c r="C274">
        <v>-46.421500000000002</v>
      </c>
    </row>
    <row r="275" spans="1:3" x14ac:dyDescent="0.3">
      <c r="A275">
        <v>-39.882480000000001</v>
      </c>
      <c r="B275">
        <v>-42.428139999999999</v>
      </c>
      <c r="C275">
        <v>-46.115340000000003</v>
      </c>
    </row>
    <row r="276" spans="1:3" x14ac:dyDescent="0.3">
      <c r="A276">
        <v>-39.68197</v>
      </c>
      <c r="B276">
        <v>-41.811</v>
      </c>
      <c r="C276">
        <v>-45.871380000000002</v>
      </c>
    </row>
    <row r="277" spans="1:3" x14ac:dyDescent="0.3">
      <c r="A277">
        <v>-39.282629999999997</v>
      </c>
      <c r="B277">
        <v>-38.007179999999998</v>
      </c>
      <c r="C277">
        <v>-45.498069999999998</v>
      </c>
    </row>
    <row r="278" spans="1:3" x14ac:dyDescent="0.3">
      <c r="A278">
        <v>-38.824530000000003</v>
      </c>
      <c r="B278">
        <v>-38.016869999999997</v>
      </c>
      <c r="C278">
        <v>-45.056449999999998</v>
      </c>
    </row>
    <row r="279" spans="1:3" x14ac:dyDescent="0.3">
      <c r="A279">
        <v>-38.54298</v>
      </c>
      <c r="B279">
        <v>-40.449370000000002</v>
      </c>
      <c r="C279">
        <v>-44.735990000000001</v>
      </c>
    </row>
    <row r="280" spans="1:3" x14ac:dyDescent="0.3">
      <c r="A280">
        <v>-37.852719999999998</v>
      </c>
      <c r="B280">
        <v>-39.313929999999999</v>
      </c>
      <c r="C280">
        <v>-44.015909999999998</v>
      </c>
    </row>
    <row r="281" spans="1:3" x14ac:dyDescent="0.3">
      <c r="A281">
        <v>-37.473999999999997</v>
      </c>
      <c r="B281">
        <v>-39.059280000000001</v>
      </c>
      <c r="C281">
        <v>-43.604840000000003</v>
      </c>
    </row>
    <row r="282" spans="1:3" x14ac:dyDescent="0.3">
      <c r="A282">
        <v>-37.03866</v>
      </c>
      <c r="B282">
        <v>-36.155430000000003</v>
      </c>
      <c r="C282">
        <v>-43.187519999999999</v>
      </c>
    </row>
    <row r="283" spans="1:3" x14ac:dyDescent="0.3">
      <c r="A283">
        <v>-36.422310000000003</v>
      </c>
      <c r="B283">
        <v>-35.923340000000003</v>
      </c>
      <c r="C283">
        <v>-42.581359999999997</v>
      </c>
    </row>
    <row r="284" spans="1:3" x14ac:dyDescent="0.3">
      <c r="A284">
        <v>-36.034579999999998</v>
      </c>
      <c r="B284">
        <v>-36.380000000000003</v>
      </c>
      <c r="C284">
        <v>-42.186570000000003</v>
      </c>
    </row>
    <row r="285" spans="1:3" x14ac:dyDescent="0.3">
      <c r="A285">
        <v>-35.41977</v>
      </c>
      <c r="B285">
        <v>-31.476659999999999</v>
      </c>
      <c r="C285">
        <v>-41.652239999999999</v>
      </c>
    </row>
    <row r="286" spans="1:3" x14ac:dyDescent="0.3">
      <c r="A286">
        <v>-34.976660000000003</v>
      </c>
      <c r="B286">
        <v>-33.514760000000003</v>
      </c>
      <c r="C286">
        <v>-41.238959999999999</v>
      </c>
    </row>
    <row r="287" spans="1:3" x14ac:dyDescent="0.3">
      <c r="A287">
        <v>-34.38402</v>
      </c>
      <c r="B287">
        <v>-35.004449999999999</v>
      </c>
      <c r="C287">
        <v>-40.633659999999999</v>
      </c>
    </row>
    <row r="288" spans="1:3" x14ac:dyDescent="0.3">
      <c r="A288">
        <v>-33.851170000000003</v>
      </c>
      <c r="B288">
        <v>-34.692610000000002</v>
      </c>
      <c r="C288">
        <v>-40.083629999999999</v>
      </c>
    </row>
    <row r="289" spans="1:3" x14ac:dyDescent="0.3">
      <c r="A289">
        <v>-33.405720000000002</v>
      </c>
      <c r="B289">
        <v>-33.961019999999998</v>
      </c>
      <c r="C289">
        <v>-39.626860000000001</v>
      </c>
    </row>
    <row r="290" spans="1:3" x14ac:dyDescent="0.3">
      <c r="A290">
        <v>-32.772590000000001</v>
      </c>
      <c r="B290">
        <v>-30.885390000000001</v>
      </c>
      <c r="C290">
        <v>-39.032249999999998</v>
      </c>
    </row>
    <row r="291" spans="1:3" x14ac:dyDescent="0.3">
      <c r="A291">
        <v>-32.363930000000003</v>
      </c>
      <c r="B291">
        <v>-30.748449999999998</v>
      </c>
      <c r="C291">
        <v>-38.656550000000003</v>
      </c>
    </row>
    <row r="292" spans="1:3" x14ac:dyDescent="0.3">
      <c r="A292">
        <v>-31.840070000000001</v>
      </c>
      <c r="B292">
        <v>-34.074689999999997</v>
      </c>
      <c r="C292">
        <v>-38.087090000000003</v>
      </c>
    </row>
    <row r="293" spans="1:3" x14ac:dyDescent="0.3">
      <c r="A293">
        <v>-31.422319999999999</v>
      </c>
      <c r="B293">
        <v>-32.716679999999997</v>
      </c>
      <c r="C293">
        <v>-37.642919999999997</v>
      </c>
    </row>
    <row r="294" spans="1:3" x14ac:dyDescent="0.3">
      <c r="A294">
        <v>-30.766760000000001</v>
      </c>
      <c r="B294">
        <v>-30.210809999999999</v>
      </c>
      <c r="C294">
        <v>-36.998710000000003</v>
      </c>
    </row>
    <row r="295" spans="1:3" x14ac:dyDescent="0.3">
      <c r="A295">
        <v>-30.365629999999999</v>
      </c>
      <c r="B295">
        <v>-29.97204</v>
      </c>
      <c r="C295">
        <v>-36.605609999999999</v>
      </c>
    </row>
    <row r="296" spans="1:3" x14ac:dyDescent="0.3">
      <c r="A296">
        <v>-29.68262</v>
      </c>
      <c r="B296">
        <v>-27.843969999999999</v>
      </c>
      <c r="C296">
        <v>-35.960120000000003</v>
      </c>
    </row>
    <row r="297" spans="1:3" x14ac:dyDescent="0.3">
      <c r="A297">
        <v>-29.151769999999999</v>
      </c>
      <c r="B297">
        <v>-29.330380000000002</v>
      </c>
      <c r="C297">
        <v>-35.425629999999998</v>
      </c>
    </row>
    <row r="298" spans="1:3" x14ac:dyDescent="0.3">
      <c r="A298">
        <v>-28.49879</v>
      </c>
      <c r="B298">
        <v>-31.169229999999999</v>
      </c>
      <c r="C298">
        <v>-34.718150000000001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DC2A8-B1CA-4678-A360-3F0138474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</vt:lpstr>
      <vt:lpstr>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Kohli</dc:creator>
  <cp:lastModifiedBy>Vikram Kohli</cp:lastModifiedBy>
  <dcterms:created xsi:type="dcterms:W3CDTF">2020-01-14T17:59:21Z</dcterms:created>
  <dcterms:modified xsi:type="dcterms:W3CDTF">2020-01-14T19:26:40Z</dcterms:modified>
</cp:coreProperties>
</file>